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<sst xmlns="http://schemas.openxmlformats.org/spreadsheetml/2006/main" count="18" uniqueCount="18">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</sst>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data!$A$2:$A$799</c:f>
              <c:numCache>
                <c:formatCode>General</c:formatCode>
                <c:ptCount val="798"/>
                <c:pt idx="0">
                  <c:v>-0.254525</c:v>
                </c:pt>
                <c:pt idx="1">
                  <c:v>-0.25272600000000001</c:v>
                </c:pt>
                <c:pt idx="2">
                  <c:v>-0.25226500000000002</c:v>
                </c:pt>
                <c:pt idx="3">
                  <c:v>-0.253631</c:v>
                </c:pt>
                <c:pt idx="4">
                  <c:v>-0.25462200000000001</c:v>
                </c:pt>
                <c:pt idx="5">
                  <c:v>-0.25561200000000001</c:v>
                </c:pt>
                <c:pt idx="6">
                  <c:v>-0.25728299999999998</c:v>
                </c:pt>
                <c:pt idx="7">
                  <c:v>-0.25885399999999997</c:v>
                </c:pt>
                <c:pt idx="8">
                  <c:v>-0.25973400000000002</c:v>
                </c:pt>
                <c:pt idx="9">
                  <c:v>-0.25818799999999997</c:v>
                </c:pt>
                <c:pt idx="10">
                  <c:v>-0.26070399999999999</c:v>
                </c:pt>
                <c:pt idx="11">
                  <c:v>-0.26318000000000003</c:v>
                </c:pt>
                <c:pt idx="12">
                  <c:v>-0.26399800000000001</c:v>
                </c:pt>
                <c:pt idx="13">
                  <c:v>-0.26510099999999998</c:v>
                </c:pt>
                <c:pt idx="14">
                  <c:v>-0.26583200000000001</c:v>
                </c:pt>
                <c:pt idx="15">
                  <c:v>-0.26664500000000002</c:v>
                </c:pt>
                <c:pt idx="16">
                  <c:v>-0.26656400000000002</c:v>
                </c:pt>
                <c:pt idx="17">
                  <c:v>-0.266538</c:v>
                </c:pt>
                <c:pt idx="18">
                  <c:v>-0.267233</c:v>
                </c:pt>
                <c:pt idx="19">
                  <c:v>-0.267148</c:v>
                </c:pt>
                <c:pt idx="20">
                  <c:v>-0.26649600000000001</c:v>
                </c:pt>
                <c:pt idx="21">
                  <c:v>-0.26651799999999998</c:v>
                </c:pt>
                <c:pt idx="22">
                  <c:v>-0.26646900000000001</c:v>
                </c:pt>
                <c:pt idx="23">
                  <c:v>-0.265932</c:v>
                </c:pt>
                <c:pt idx="24">
                  <c:v>-0.26560499999999998</c:v>
                </c:pt>
                <c:pt idx="25">
                  <c:v>-0.26535399999999998</c:v>
                </c:pt>
                <c:pt idx="26">
                  <c:v>-0.26390000000000002</c:v>
                </c:pt>
                <c:pt idx="27">
                  <c:v>-0.26358700000000002</c:v>
                </c:pt>
                <c:pt idx="28">
                  <c:v>-0.26221499999999998</c:v>
                </c:pt>
                <c:pt idx="29">
                  <c:v>-0.262104</c:v>
                </c:pt>
                <c:pt idx="30">
                  <c:v>-0.26191500000000001</c:v>
                </c:pt>
                <c:pt idx="31">
                  <c:v>-0.261712</c:v>
                </c:pt>
                <c:pt idx="32">
                  <c:v>-0.26029600000000003</c:v>
                </c:pt>
                <c:pt idx="33">
                  <c:v>-0.26038099999999997</c:v>
                </c:pt>
                <c:pt idx="34">
                  <c:v>-0.26051200000000002</c:v>
                </c:pt>
                <c:pt idx="35">
                  <c:v>-0.26067499999999999</c:v>
                </c:pt>
                <c:pt idx="36">
                  <c:v>-0.26103999999999999</c:v>
                </c:pt>
                <c:pt idx="37">
                  <c:v>-0.26162099999999999</c:v>
                </c:pt>
                <c:pt idx="38">
                  <c:v>-0.262075</c:v>
                </c:pt>
                <c:pt idx="39">
                  <c:v>-0.26293899999999998</c:v>
                </c:pt>
                <c:pt idx="40">
                  <c:v>-0.26344499999999998</c:v>
                </c:pt>
                <c:pt idx="41">
                  <c:v>-0.26371099999999997</c:v>
                </c:pt>
                <c:pt idx="42">
                  <c:v>-0.26439600000000002</c:v>
                </c:pt>
                <c:pt idx="43">
                  <c:v>-0.26462000000000002</c:v>
                </c:pt>
                <c:pt idx="44">
                  <c:v>-0.26602900000000002</c:v>
                </c:pt>
                <c:pt idx="45">
                  <c:v>-0.26753500000000002</c:v>
                </c:pt>
                <c:pt idx="46">
                  <c:v>-0.26585599999999998</c:v>
                </c:pt>
                <c:pt idx="47">
                  <c:v>-0.27222099999999999</c:v>
                </c:pt>
                <c:pt idx="48">
                  <c:v>-0.29231299999999999</c:v>
                </c:pt>
                <c:pt idx="49">
                  <c:v>-0.32334299999999999</c:v>
                </c:pt>
                <c:pt idx="50">
                  <c:v>-0.352358</c:v>
                </c:pt>
                <c:pt idx="51">
                  <c:v>-0.385214</c:v>
                </c:pt>
                <c:pt idx="52">
                  <c:v>-0.41148299999999999</c:v>
                </c:pt>
                <c:pt idx="53">
                  <c:v>-0.44296400000000002</c:v>
                </c:pt>
                <c:pt idx="54">
                  <c:v>-0.46348400000000001</c:v>
                </c:pt>
                <c:pt idx="55">
                  <c:v>-0.49520199999999998</c:v>
                </c:pt>
                <c:pt idx="56">
                  <c:v>-0.51108200000000004</c:v>
                </c:pt>
                <c:pt idx="57">
                  <c:v>-0.54970200000000002</c:v>
                </c:pt>
                <c:pt idx="58">
                  <c:v>-0.55890600000000001</c:v>
                </c:pt>
                <c:pt idx="59">
                  <c:v>-0.56437599999999999</c:v>
                </c:pt>
                <c:pt idx="60">
                  <c:v>-0.55759199999999998</c:v>
                </c:pt>
                <c:pt idx="61">
                  <c:v>-0.53271599999999997</c:v>
                </c:pt>
                <c:pt idx="62">
                  <c:v>-0.49438700000000002</c:v>
                </c:pt>
                <c:pt idx="63">
                  <c:v>-0.43614700000000001</c:v>
                </c:pt>
                <c:pt idx="64">
                  <c:v>-0.36432100000000001</c:v>
                </c:pt>
                <c:pt idx="65">
                  <c:v>-0.29857299999999998</c:v>
                </c:pt>
                <c:pt idx="66">
                  <c:v>-0.21016099999999999</c:v>
                </c:pt>
                <c:pt idx="67">
                  <c:v>-0.12914600000000001</c:v>
                </c:pt>
                <c:pt idx="68">
                  <c:v>-4.2206E-2</c:v>
                </c:pt>
                <c:pt idx="69">
                  <c:v>5.6367E-2</c:v>
                </c:pt>
                <c:pt idx="70">
                  <c:v>0.106935</c:v>
                </c:pt>
                <c:pt idx="71">
                  <c:v>8.2546999999999995E-2</c:v>
                </c:pt>
                <c:pt idx="72">
                  <c:v>0.11087900000000001</c:v>
                </c:pt>
                <c:pt idx="73">
                  <c:v>0.12205100000000001</c:v>
                </c:pt>
                <c:pt idx="74">
                  <c:v>0.12741</c:v>
                </c:pt>
                <c:pt idx="75">
                  <c:v>0.128775</c:v>
                </c:pt>
                <c:pt idx="76">
                  <c:v>0.127972</c:v>
                </c:pt>
                <c:pt idx="77">
                  <c:v>0.119658</c:v>
                </c:pt>
                <c:pt idx="78">
                  <c:v>0.107432</c:v>
                </c:pt>
                <c:pt idx="79">
                  <c:v>9.2336000000000001E-2</c:v>
                </c:pt>
                <c:pt idx="80">
                  <c:v>8.7276999999999993E-2</c:v>
                </c:pt>
                <c:pt idx="81">
                  <c:v>6.2557000000000001E-2</c:v>
                </c:pt>
                <c:pt idx="82">
                  <c:v>1.9649E-2</c:v>
                </c:pt>
                <c:pt idx="83">
                  <c:v>-3.2078000000000002E-2</c:v>
                </c:pt>
                <c:pt idx="84">
                  <c:v>-6.0639999999999999E-2</c:v>
                </c:pt>
                <c:pt idx="85">
                  <c:v>-8.9879000000000001E-2</c:v>
                </c:pt>
                <c:pt idx="86">
                  <c:v>-0.155528</c:v>
                </c:pt>
                <c:pt idx="87">
                  <c:v>-0.18349199999999999</c:v>
                </c:pt>
                <c:pt idx="88">
                  <c:v>-0.214171</c:v>
                </c:pt>
                <c:pt idx="89">
                  <c:v>-0.23347200000000001</c:v>
                </c:pt>
                <c:pt idx="90">
                  <c:v>-0.24706600000000001</c:v>
                </c:pt>
                <c:pt idx="91">
                  <c:v>-0.25586999999999999</c:v>
                </c:pt>
                <c:pt idx="92">
                  <c:v>-0.26230900000000001</c:v>
                </c:pt>
                <c:pt idx="93">
                  <c:v>-0.26607399999999998</c:v>
                </c:pt>
                <c:pt idx="94">
                  <c:v>-0.26878200000000002</c:v>
                </c:pt>
                <c:pt idx="95">
                  <c:v>-0.27102799999999999</c:v>
                </c:pt>
                <c:pt idx="96">
                  <c:v>-0.27100999999999997</c:v>
                </c:pt>
                <c:pt idx="97">
                  <c:v>-0.27049000000000001</c:v>
                </c:pt>
                <c:pt idx="98">
                  <c:v>-0.27015699999999998</c:v>
                </c:pt>
                <c:pt idx="99">
                  <c:v>-0.26949200000000001</c:v>
                </c:pt>
                <c:pt idx="100">
                  <c:v>-0.26907300000000001</c:v>
                </c:pt>
                <c:pt idx="101">
                  <c:v>-0.26896799999999998</c:v>
                </c:pt>
                <c:pt idx="102">
                  <c:v>-0.269424</c:v>
                </c:pt>
                <c:pt idx="103">
                  <c:v>-0.27109</c:v>
                </c:pt>
                <c:pt idx="104">
                  <c:v>-0.276951</c:v>
                </c:pt>
                <c:pt idx="105">
                  <c:v>-0.30542900000000001</c:v>
                </c:pt>
                <c:pt idx="106">
                  <c:v>-0.32845299999999999</c:v>
                </c:pt>
                <c:pt idx="107">
                  <c:v>-0.368807</c:v>
                </c:pt>
                <c:pt idx="108">
                  <c:v>-0.39096900000000001</c:v>
                </c:pt>
                <c:pt idx="109">
                  <c:v>-0.42488900000000002</c:v>
                </c:pt>
                <c:pt idx="110">
                  <c:v>-0.44489099999999998</c:v>
                </c:pt>
                <c:pt idx="111">
                  <c:v>-0.47573399999999999</c:v>
                </c:pt>
                <c:pt idx="112">
                  <c:v>-0.49508999999999997</c:v>
                </c:pt>
                <c:pt idx="113">
                  <c:v>-0.526644</c:v>
                </c:pt>
                <c:pt idx="114">
                  <c:v>-0.54465300000000005</c:v>
                </c:pt>
                <c:pt idx="115">
                  <c:v>-0.55849000000000004</c:v>
                </c:pt>
                <c:pt idx="116">
                  <c:v>-0.56999</c:v>
                </c:pt>
                <c:pt idx="117">
                  <c:v>-0.57357499999999995</c:v>
                </c:pt>
                <c:pt idx="118">
                  <c:v>-0.56786300000000001</c:v>
                </c:pt>
                <c:pt idx="119">
                  <c:v>-0.54763200000000001</c:v>
                </c:pt>
                <c:pt idx="120">
                  <c:v>-0.51726799999999995</c:v>
                </c:pt>
                <c:pt idx="121">
                  <c:v>-0.47157399999999999</c:v>
                </c:pt>
                <c:pt idx="122">
                  <c:v>-0.403194</c:v>
                </c:pt>
                <c:pt idx="123">
                  <c:v>-0.32658199999999998</c:v>
                </c:pt>
                <c:pt idx="124">
                  <c:v>-0.26132300000000003</c:v>
                </c:pt>
                <c:pt idx="125">
                  <c:v>-0.17513799999999999</c:v>
                </c:pt>
                <c:pt idx="126">
                  <c:v>-4.2063000000000003E-2</c:v>
                </c:pt>
                <c:pt idx="127">
                  <c:v>3.5959999999999999E-2</c:v>
                </c:pt>
                <c:pt idx="128">
                  <c:v>0.121582</c:v>
                </c:pt>
                <c:pt idx="129">
                  <c:v>0.17558399999999999</c:v>
                </c:pt>
                <c:pt idx="130">
                  <c:v>0.183758</c:v>
                </c:pt>
                <c:pt idx="131">
                  <c:v>0.18913199999999999</c:v>
                </c:pt>
                <c:pt idx="132">
                  <c:v>0.19853799999999999</c:v>
                </c:pt>
                <c:pt idx="133">
                  <c:v>0.203571</c:v>
                </c:pt>
                <c:pt idx="134">
                  <c:v>0.20704800000000001</c:v>
                </c:pt>
                <c:pt idx="135">
                  <c:v>0.19603599999999999</c:v>
                </c:pt>
                <c:pt idx="136">
                  <c:v>0.18598000000000001</c:v>
                </c:pt>
                <c:pt idx="137">
                  <c:v>0.185025</c:v>
                </c:pt>
                <c:pt idx="138">
                  <c:v>0.18263399999999999</c:v>
                </c:pt>
                <c:pt idx="139">
                  <c:v>0.16484199999999999</c:v>
                </c:pt>
                <c:pt idx="140">
                  <c:v>0.14461099999999999</c:v>
                </c:pt>
                <c:pt idx="141">
                  <c:v>0.114449</c:v>
                </c:pt>
                <c:pt idx="142">
                  <c:v>8.9313000000000003E-2</c:v>
                </c:pt>
                <c:pt idx="143">
                  <c:v>4.0842999999999997E-2</c:v>
                </c:pt>
                <c:pt idx="144">
                  <c:v>7.2459999999999998E-3</c:v>
                </c:pt>
                <c:pt idx="145">
                  <c:v>-5.7258999999999997E-2</c:v>
                </c:pt>
                <c:pt idx="146">
                  <c:v>-0.101327</c:v>
                </c:pt>
                <c:pt idx="147">
                  <c:v>-0.13899500000000001</c:v>
                </c:pt>
                <c:pt idx="148">
                  <c:v>-0.20838400000000001</c:v>
                </c:pt>
                <c:pt idx="149">
                  <c:v>-0.19955400000000001</c:v>
                </c:pt>
                <c:pt idx="150">
                  <c:v>-0.212536</c:v>
                </c:pt>
                <c:pt idx="151">
                  <c:v>-0.226692</c:v>
                </c:pt>
                <c:pt idx="152">
                  <c:v>-0.237488</c:v>
                </c:pt>
                <c:pt idx="153">
                  <c:v>-0.244031</c:v>
                </c:pt>
                <c:pt idx="154">
                  <c:v>-0.24926000000000001</c:v>
                </c:pt>
                <c:pt idx="155">
                  <c:v>-0.2515</c:v>
                </c:pt>
                <c:pt idx="156">
                  <c:v>-0.25239299999999998</c:v>
                </c:pt>
                <c:pt idx="157">
                  <c:v>-0.25289200000000001</c:v>
                </c:pt>
                <c:pt idx="158">
                  <c:v>-0.25334299999999998</c:v>
                </c:pt>
                <c:pt idx="159">
                  <c:v>-0.25398199999999999</c:v>
                </c:pt>
                <c:pt idx="160">
                  <c:v>-0.26001600000000002</c:v>
                </c:pt>
                <c:pt idx="161">
                  <c:v>-0.27804099999999998</c:v>
                </c:pt>
                <c:pt idx="162">
                  <c:v>-0.32519700000000001</c:v>
                </c:pt>
                <c:pt idx="163">
                  <c:v>-0.37062299999999998</c:v>
                </c:pt>
                <c:pt idx="164">
                  <c:v>-0.41566799999999998</c:v>
                </c:pt>
                <c:pt idx="165">
                  <c:v>-0.44279600000000002</c:v>
                </c:pt>
                <c:pt idx="166">
                  <c:v>-0.47486600000000001</c:v>
                </c:pt>
                <c:pt idx="167">
                  <c:v>-0.50560899999999998</c:v>
                </c:pt>
                <c:pt idx="168">
                  <c:v>-0.54301100000000002</c:v>
                </c:pt>
                <c:pt idx="169">
                  <c:v>-0.57071499999999997</c:v>
                </c:pt>
                <c:pt idx="170">
                  <c:v>-0.58601099999999995</c:v>
                </c:pt>
                <c:pt idx="171">
                  <c:v>-0.60405799999999998</c:v>
                </c:pt>
                <c:pt idx="172">
                  <c:v>-0.61485699999999999</c:v>
                </c:pt>
                <c:pt idx="173">
                  <c:v>-0.61960999999999999</c:v>
                </c:pt>
                <c:pt idx="174">
                  <c:v>-0.62348899999999996</c:v>
                </c:pt>
                <c:pt idx="175">
                  <c:v>-0.61991099999999999</c:v>
                </c:pt>
                <c:pt idx="176">
                  <c:v>-0.60655899999999996</c:v>
                </c:pt>
                <c:pt idx="177">
                  <c:v>-0.581704</c:v>
                </c:pt>
                <c:pt idx="178">
                  <c:v>-0.54515400000000003</c:v>
                </c:pt>
                <c:pt idx="179">
                  <c:v>-0.49445600000000001</c:v>
                </c:pt>
                <c:pt idx="180">
                  <c:v>-0.40282099999999998</c:v>
                </c:pt>
                <c:pt idx="181">
                  <c:v>-0.318247</c:v>
                </c:pt>
                <c:pt idx="182">
                  <c:v>-0.24254200000000001</c:v>
                </c:pt>
                <c:pt idx="183">
                  <c:v>-0.15657699999999999</c:v>
                </c:pt>
                <c:pt idx="184">
                  <c:v>-6.9047999999999998E-2</c:v>
                </c:pt>
                <c:pt idx="185">
                  <c:v>3.7572000000000001E-2</c:v>
                </c:pt>
                <c:pt idx="186">
                  <c:v>9.2655000000000001E-2</c:v>
                </c:pt>
                <c:pt idx="187">
                  <c:v>0.130575</c:v>
                </c:pt>
                <c:pt idx="188">
                  <c:v>0.15037500000000001</c:v>
                </c:pt>
                <c:pt idx="189">
                  <c:v>0.168544</c:v>
                </c:pt>
                <c:pt idx="190">
                  <c:v>0.22080900000000001</c:v>
                </c:pt>
                <c:pt idx="191">
                  <c:v>0.181898</c:v>
                </c:pt>
                <c:pt idx="192">
                  <c:v>0.18229100000000001</c:v>
                </c:pt>
                <c:pt idx="193">
                  <c:v>0.17804900000000001</c:v>
                </c:pt>
                <c:pt idx="194">
                  <c:v>0.170879</c:v>
                </c:pt>
                <c:pt idx="195">
                  <c:v>0.15969700000000001</c:v>
                </c:pt>
                <c:pt idx="196">
                  <c:v>0.12116200000000001</c:v>
                </c:pt>
                <c:pt idx="197">
                  <c:v>9.3723000000000001E-2</c:v>
                </c:pt>
                <c:pt idx="198">
                  <c:v>7.0454000000000003E-2</c:v>
                </c:pt>
                <c:pt idx="199">
                  <c:v>2.7071999999999999E-2</c:v>
                </c:pt>
                <c:pt idx="200">
                  <c:v>-2.0409E-2</c:v>
                </c:pt>
                <c:pt idx="201">
                  <c:v>-5.6968999999999999E-2</c:v>
                </c:pt>
                <c:pt idx="202">
                  <c:v>-0.122215</c:v>
                </c:pt>
                <c:pt idx="203">
                  <c:v>-0.157942</c:v>
                </c:pt>
                <c:pt idx="204">
                  <c:v>-0.17630599999999999</c:v>
                </c:pt>
                <c:pt idx="205">
                  <c:v>-0.20736599999999999</c:v>
                </c:pt>
                <c:pt idx="206">
                  <c:v>-0.21854399999999999</c:v>
                </c:pt>
                <c:pt idx="207">
                  <c:v>-0.23000799999999999</c:v>
                </c:pt>
                <c:pt idx="208">
                  <c:v>-0.23694200000000001</c:v>
                </c:pt>
                <c:pt idx="209">
                  <c:v>-0.248219</c:v>
                </c:pt>
                <c:pt idx="210">
                  <c:v>-0.25030999999999998</c:v>
                </c:pt>
                <c:pt idx="211">
                  <c:v>-0.252216</c:v>
                </c:pt>
                <c:pt idx="212">
                  <c:v>-0.25228099999999998</c:v>
                </c:pt>
                <c:pt idx="213">
                  <c:v>-0.25260300000000002</c:v>
                </c:pt>
                <c:pt idx="214">
                  <c:v>-0.25245400000000001</c:v>
                </c:pt>
                <c:pt idx="215">
                  <c:v>-0.25241799999999998</c:v>
                </c:pt>
                <c:pt idx="216">
                  <c:v>-0.252249</c:v>
                </c:pt>
                <c:pt idx="217">
                  <c:v>-0.252251</c:v>
                </c:pt>
                <c:pt idx="218">
                  <c:v>-0.25217099999999998</c:v>
                </c:pt>
                <c:pt idx="219">
                  <c:v>-0.25197599999999998</c:v>
                </c:pt>
                <c:pt idx="220">
                  <c:v>-0.25193900000000002</c:v>
                </c:pt>
                <c:pt idx="221">
                  <c:v>-0.25174200000000002</c:v>
                </c:pt>
                <c:pt idx="222">
                  <c:v>-0.249857</c:v>
                </c:pt>
                <c:pt idx="223">
                  <c:v>-0.248224</c:v>
                </c:pt>
                <c:pt idx="224">
                  <c:v>-0.24751300000000001</c:v>
                </c:pt>
                <c:pt idx="225">
                  <c:v>-0.24717600000000001</c:v>
                </c:pt>
                <c:pt idx="226">
                  <c:v>-0.247001</c:v>
                </c:pt>
                <c:pt idx="227">
                  <c:v>-0.246837</c:v>
                </c:pt>
                <c:pt idx="228">
                  <c:v>-0.24673300000000001</c:v>
                </c:pt>
                <c:pt idx="229">
                  <c:v>-0.24849299999999999</c:v>
                </c:pt>
                <c:pt idx="230">
                  <c:v>-0.24886900000000001</c:v>
                </c:pt>
                <c:pt idx="231">
                  <c:v>-0.24888299999999999</c:v>
                </c:pt>
                <c:pt idx="232">
                  <c:v>-0.248891</c:v>
                </c:pt>
                <c:pt idx="233">
                  <c:v>-0.24943799999999999</c:v>
                </c:pt>
                <c:pt idx="234">
                  <c:v>-0.25373000000000001</c:v>
                </c:pt>
                <c:pt idx="235">
                  <c:v>-0.254388</c:v>
                </c:pt>
                <c:pt idx="236">
                  <c:v>-0.25513599999999997</c:v>
                </c:pt>
                <c:pt idx="237">
                  <c:v>-0.26544400000000001</c:v>
                </c:pt>
                <c:pt idx="238">
                  <c:v>-0.26481199999999999</c:v>
                </c:pt>
                <c:pt idx="239">
                  <c:v>-0.26491500000000001</c:v>
                </c:pt>
                <c:pt idx="240">
                  <c:v>-0.26511600000000002</c:v>
                </c:pt>
                <c:pt idx="241">
                  <c:v>-0.26613599999999998</c:v>
                </c:pt>
                <c:pt idx="242">
                  <c:v>-0.267179</c:v>
                </c:pt>
                <c:pt idx="243">
                  <c:v>-0.270644</c:v>
                </c:pt>
                <c:pt idx="244">
                  <c:v>-0.27273900000000001</c:v>
                </c:pt>
                <c:pt idx="245">
                  <c:v>-0.274343</c:v>
                </c:pt>
                <c:pt idx="246">
                  <c:v>-0.27526899999999999</c:v>
                </c:pt>
                <c:pt idx="247">
                  <c:v>-0.27532499999999999</c:v>
                </c:pt>
                <c:pt idx="248">
                  <c:v>-0.27496900000000002</c:v>
                </c:pt>
                <c:pt idx="249">
                  <c:v>-0.27554600000000001</c:v>
                </c:pt>
                <c:pt idx="250">
                  <c:v>-0.277028</c:v>
                </c:pt>
                <c:pt idx="251">
                  <c:v>-0.27459899999999998</c:v>
                </c:pt>
                <c:pt idx="252">
                  <c:v>-0.27488800000000002</c:v>
                </c:pt>
                <c:pt idx="253">
                  <c:v>-0.27479900000000002</c:v>
                </c:pt>
                <c:pt idx="254">
                  <c:v>-0.274115</c:v>
                </c:pt>
                <c:pt idx="255">
                  <c:v>-0.27363999999999999</c:v>
                </c:pt>
                <c:pt idx="256">
                  <c:v>-0.27246300000000001</c:v>
                </c:pt>
                <c:pt idx="257">
                  <c:v>-0.27205699999999999</c:v>
                </c:pt>
                <c:pt idx="258">
                  <c:v>-0.27201199999999998</c:v>
                </c:pt>
                <c:pt idx="259">
                  <c:v>-0.27139799999999997</c:v>
                </c:pt>
                <c:pt idx="260">
                  <c:v>-0.27063599999999999</c:v>
                </c:pt>
                <c:pt idx="261">
                  <c:v>-0.27015699999999998</c:v>
                </c:pt>
                <c:pt idx="262">
                  <c:v>-0.26972400000000002</c:v>
                </c:pt>
                <c:pt idx="263">
                  <c:v>-0.27032099999999998</c:v>
                </c:pt>
                <c:pt idx="264">
                  <c:v>-0.26925900000000003</c:v>
                </c:pt>
                <c:pt idx="265">
                  <c:v>-0.26875700000000002</c:v>
                </c:pt>
                <c:pt idx="266">
                  <c:v>-0.26702700000000001</c:v>
                </c:pt>
                <c:pt idx="267">
                  <c:v>-0.26075399999999999</c:v>
                </c:pt>
                <c:pt idx="268">
                  <c:v>-0.25992700000000002</c:v>
                </c:pt>
                <c:pt idx="269">
                  <c:v>-0.25902900000000001</c:v>
                </c:pt>
                <c:pt idx="270">
                  <c:v>-0.258044</c:v>
                </c:pt>
                <c:pt idx="271">
                  <c:v>-0.26210099999999997</c:v>
                </c:pt>
                <c:pt idx="272">
                  <c:v>-0.26342399999999999</c:v>
                </c:pt>
                <c:pt idx="273">
                  <c:v>-0.26397900000000002</c:v>
                </c:pt>
                <c:pt idx="274">
                  <c:v>-0.26425900000000002</c:v>
                </c:pt>
                <c:pt idx="275">
                  <c:v>-0.26440399999999997</c:v>
                </c:pt>
                <c:pt idx="276">
                  <c:v>-0.264714</c:v>
                </c:pt>
                <c:pt idx="277">
                  <c:v>-0.265204</c:v>
                </c:pt>
                <c:pt idx="278">
                  <c:v>-0.26514199999999999</c:v>
                </c:pt>
                <c:pt idx="279">
                  <c:v>-0.26475799999999999</c:v>
                </c:pt>
                <c:pt idx="280">
                  <c:v>-0.26425300000000002</c:v>
                </c:pt>
                <c:pt idx="281">
                  <c:v>-0.26404899999999998</c:v>
                </c:pt>
                <c:pt idx="282">
                  <c:v>-0.26428600000000002</c:v>
                </c:pt>
                <c:pt idx="283">
                  <c:v>-0.26425199999999999</c:v>
                </c:pt>
                <c:pt idx="284">
                  <c:v>-0.26396399999999998</c:v>
                </c:pt>
                <c:pt idx="285">
                  <c:v>-0.263878</c:v>
                </c:pt>
                <c:pt idx="286">
                  <c:v>-0.26350400000000002</c:v>
                </c:pt>
                <c:pt idx="287">
                  <c:v>-0.262928</c:v>
                </c:pt>
                <c:pt idx="288">
                  <c:v>-0.26193300000000003</c:v>
                </c:pt>
                <c:pt idx="289">
                  <c:v>-0.25928299999999999</c:v>
                </c:pt>
                <c:pt idx="290">
                  <c:v>-0.25816</c:v>
                </c:pt>
                <c:pt idx="291">
                  <c:v>-0.25726700000000002</c:v>
                </c:pt>
                <c:pt idx="292">
                  <c:v>-0.25583600000000001</c:v>
                </c:pt>
                <c:pt idx="293">
                  <c:v>-0.25525999999999999</c:v>
                </c:pt>
                <c:pt idx="294">
                  <c:v>-0.25519199999999997</c:v>
                </c:pt>
                <c:pt idx="295">
                  <c:v>-0.25518999999999997</c:v>
                </c:pt>
                <c:pt idx="296">
                  <c:v>-0.25522</c:v>
                </c:pt>
                <c:pt idx="297">
                  <c:v>-0.25684099999999999</c:v>
                </c:pt>
                <c:pt idx="298">
                  <c:v>-0.25714100000000001</c:v>
                </c:pt>
                <c:pt idx="299">
                  <c:v>-0.25798199999999999</c:v>
                </c:pt>
                <c:pt idx="300">
                  <c:v>-0.25811299999999998</c:v>
                </c:pt>
                <c:pt idx="301">
                  <c:v>-0.25938099999999997</c:v>
                </c:pt>
                <c:pt idx="302">
                  <c:v>-0.26296399999999998</c:v>
                </c:pt>
                <c:pt idx="303">
                  <c:v>-0.26426699999999997</c:v>
                </c:pt>
                <c:pt idx="304">
                  <c:v>-0.26614100000000002</c:v>
                </c:pt>
                <c:pt idx="305">
                  <c:v>-0.26680999999999999</c:v>
                </c:pt>
                <c:pt idx="306">
                  <c:v>-0.26773999999999998</c:v>
                </c:pt>
                <c:pt idx="307">
                  <c:v>-0.268349</c:v>
                </c:pt>
                <c:pt idx="308">
                  <c:v>-0.26807900000000001</c:v>
                </c:pt>
                <c:pt idx="309">
                  <c:v>-0.26770899999999997</c:v>
                </c:pt>
                <c:pt idx="310">
                  <c:v>-0.26631199999999999</c:v>
                </c:pt>
                <c:pt idx="311">
                  <c:v>-0.26549800000000001</c:v>
                </c:pt>
                <c:pt idx="312">
                  <c:v>-0.25944800000000001</c:v>
                </c:pt>
                <c:pt idx="313">
                  <c:v>-0.25668600000000003</c:v>
                </c:pt>
                <c:pt idx="314">
                  <c:v>-0.255608</c:v>
                </c:pt>
                <c:pt idx="315">
                  <c:v>-0.25432300000000002</c:v>
                </c:pt>
                <c:pt idx="316">
                  <c:v>-0.25406200000000001</c:v>
                </c:pt>
                <c:pt idx="317">
                  <c:v>-0.25391200000000003</c:v>
                </c:pt>
                <c:pt idx="318">
                  <c:v>-0.25409500000000002</c:v>
                </c:pt>
                <c:pt idx="319">
                  <c:v>-0.25507299999999999</c:v>
                </c:pt>
                <c:pt idx="320">
                  <c:v>-0.25662499999999999</c:v>
                </c:pt>
                <c:pt idx="321">
                  <c:v>-0.25859199999999999</c:v>
                </c:pt>
                <c:pt idx="322">
                  <c:v>-0.26058599999999998</c:v>
                </c:pt>
                <c:pt idx="323">
                  <c:v>-0.26114900000000002</c:v>
                </c:pt>
                <c:pt idx="324">
                  <c:v>-0.26122699999999999</c:v>
                </c:pt>
                <c:pt idx="325">
                  <c:v>-0.26119399999999998</c:v>
                </c:pt>
                <c:pt idx="326">
                  <c:v>-0.26133000000000001</c:v>
                </c:pt>
                <c:pt idx="327">
                  <c:v>-0.26125700000000002</c:v>
                </c:pt>
                <c:pt idx="328">
                  <c:v>-0.26020399999999999</c:v>
                </c:pt>
                <c:pt idx="329">
                  <c:v>-0.25971300000000003</c:v>
                </c:pt>
                <c:pt idx="330">
                  <c:v>-0.259932</c:v>
                </c:pt>
                <c:pt idx="331">
                  <c:v>-0.26026199999999999</c:v>
                </c:pt>
                <c:pt idx="332">
                  <c:v>-0.26019599999999998</c:v>
                </c:pt>
                <c:pt idx="333">
                  <c:v>-0.26032699999999998</c:v>
                </c:pt>
                <c:pt idx="334">
                  <c:v>-0.260855</c:v>
                </c:pt>
                <c:pt idx="335">
                  <c:v>-0.26086199999999998</c:v>
                </c:pt>
                <c:pt idx="336">
                  <c:v>-0.26082899999999998</c:v>
                </c:pt>
                <c:pt idx="337">
                  <c:v>-0.26086500000000001</c:v>
                </c:pt>
                <c:pt idx="338">
                  <c:v>-0.26045000000000001</c:v>
                </c:pt>
                <c:pt idx="339">
                  <c:v>-0.26006299999999999</c:v>
                </c:pt>
                <c:pt idx="340">
                  <c:v>-0.25995800000000002</c:v>
                </c:pt>
                <c:pt idx="341">
                  <c:v>-0.25963399999999998</c:v>
                </c:pt>
                <c:pt idx="342">
                  <c:v>-0.25950899999999999</c:v>
                </c:pt>
                <c:pt idx="343">
                  <c:v>-0.259355</c:v>
                </c:pt>
                <c:pt idx="344">
                  <c:v>-0.259052</c:v>
                </c:pt>
                <c:pt idx="345">
                  <c:v>-0.25859900000000002</c:v>
                </c:pt>
                <c:pt idx="346">
                  <c:v>-0.25810499999999997</c:v>
                </c:pt>
                <c:pt idx="347">
                  <c:v>-0.257853</c:v>
                </c:pt>
                <c:pt idx="348">
                  <c:v>-0.25763599999999998</c:v>
                </c:pt>
                <c:pt idx="349">
                  <c:v>-0.25625900000000001</c:v>
                </c:pt>
                <c:pt idx="350">
                  <c:v>-0.25608399999999998</c:v>
                </c:pt>
                <c:pt idx="351">
                  <c:v>-0.25613000000000002</c:v>
                </c:pt>
                <c:pt idx="352">
                  <c:v>-0.25648900000000002</c:v>
                </c:pt>
                <c:pt idx="353">
                  <c:v>-0.256884</c:v>
                </c:pt>
                <c:pt idx="354">
                  <c:v>-0.25703799999999999</c:v>
                </c:pt>
                <c:pt idx="355">
                  <c:v>-0.25763900000000001</c:v>
                </c:pt>
                <c:pt idx="356">
                  <c:v>-0.25828000000000001</c:v>
                </c:pt>
                <c:pt idx="357">
                  <c:v>-0.25903799999999999</c:v>
                </c:pt>
                <c:pt idx="358">
                  <c:v>-0.26018400000000003</c:v>
                </c:pt>
                <c:pt idx="359">
                  <c:v>-0.26142500000000002</c:v>
                </c:pt>
                <c:pt idx="360">
                  <c:v>-0.26274199999999998</c:v>
                </c:pt>
                <c:pt idx="361">
                  <c:v>-0.26417600000000002</c:v>
                </c:pt>
                <c:pt idx="362">
                  <c:v>-0.26548300000000002</c:v>
                </c:pt>
                <c:pt idx="363">
                  <c:v>-0.26672499999999999</c:v>
                </c:pt>
                <c:pt idx="364">
                  <c:v>-0.26761699999999999</c:v>
                </c:pt>
                <c:pt idx="365">
                  <c:v>-0.26823000000000002</c:v>
                </c:pt>
                <c:pt idx="366">
                  <c:v>-0.26813300000000001</c:v>
                </c:pt>
                <c:pt idx="367">
                  <c:v>-0.26794000000000001</c:v>
                </c:pt>
                <c:pt idx="368">
                  <c:v>-0.268648</c:v>
                </c:pt>
                <c:pt idx="369">
                  <c:v>-0.26847399999999999</c:v>
                </c:pt>
                <c:pt idx="370">
                  <c:v>-0.26755899999999999</c:v>
                </c:pt>
                <c:pt idx="371">
                  <c:v>-0.27088699999999999</c:v>
                </c:pt>
                <c:pt idx="372">
                  <c:v>-0.26844000000000001</c:v>
                </c:pt>
                <c:pt idx="373">
                  <c:v>-0.26716699999999999</c:v>
                </c:pt>
                <c:pt idx="374">
                  <c:v>-0.26144200000000001</c:v>
                </c:pt>
                <c:pt idx="375">
                  <c:v>-0.25559999999999999</c:v>
                </c:pt>
                <c:pt idx="376">
                  <c:v>-0.26000699999999999</c:v>
                </c:pt>
                <c:pt idx="377">
                  <c:v>-0.26131399999999999</c:v>
                </c:pt>
                <c:pt idx="378">
                  <c:v>-0.26130399999999998</c:v>
                </c:pt>
                <c:pt idx="379">
                  <c:v>-0.26156699999999999</c:v>
                </c:pt>
                <c:pt idx="380">
                  <c:v>-0.26144200000000001</c:v>
                </c:pt>
                <c:pt idx="381">
                  <c:v>-0.26438400000000001</c:v>
                </c:pt>
                <c:pt idx="382">
                  <c:v>-0.26451000000000002</c:v>
                </c:pt>
                <c:pt idx="383">
                  <c:v>-0.26721600000000001</c:v>
                </c:pt>
                <c:pt idx="384">
                  <c:v>-0.267206</c:v>
                </c:pt>
                <c:pt idx="385">
                  <c:v>-0.26719300000000001</c:v>
                </c:pt>
                <c:pt idx="386">
                  <c:v>-0.26862200000000003</c:v>
                </c:pt>
                <c:pt idx="387">
                  <c:v>-0.26973399999999997</c:v>
                </c:pt>
                <c:pt idx="388">
                  <c:v>-0.26964700000000003</c:v>
                </c:pt>
                <c:pt idx="389">
                  <c:v>-0.27058100000000002</c:v>
                </c:pt>
                <c:pt idx="390">
                  <c:v>-0.27512900000000001</c:v>
                </c:pt>
                <c:pt idx="391">
                  <c:v>-0.27627400000000002</c:v>
                </c:pt>
                <c:pt idx="392">
                  <c:v>-0.27487099999999998</c:v>
                </c:pt>
                <c:pt idx="393">
                  <c:v>-0.27376499999999998</c:v>
                </c:pt>
                <c:pt idx="394">
                  <c:v>-0.27215800000000001</c:v>
                </c:pt>
                <c:pt idx="395">
                  <c:v>-0.27256900000000001</c:v>
                </c:pt>
                <c:pt idx="396">
                  <c:v>-0.27569700000000003</c:v>
                </c:pt>
                <c:pt idx="397">
                  <c:v>-0.26987699999999998</c:v>
                </c:pt>
                <c:pt idx="398">
                  <c:v>-0.26695400000000002</c:v>
                </c:pt>
                <c:pt idx="399">
                  <c:v>-0.26087900000000003</c:v>
                </c:pt>
                <c:pt idx="400">
                  <c:v>-0.25936199999999998</c:v>
                </c:pt>
                <c:pt idx="401">
                  <c:v>-0.26385599999999998</c:v>
                </c:pt>
                <c:pt idx="402">
                  <c:v>-0.27238200000000001</c:v>
                </c:pt>
                <c:pt idx="403">
                  <c:v>-0.26181399999999999</c:v>
                </c:pt>
                <c:pt idx="404">
                  <c:v>-0.27412999999999998</c:v>
                </c:pt>
                <c:pt idx="405">
                  <c:v>-0.27411799999999997</c:v>
                </c:pt>
                <c:pt idx="406">
                  <c:v>-0.27679999999999999</c:v>
                </c:pt>
                <c:pt idx="407">
                  <c:v>-0.27795900000000001</c:v>
                </c:pt>
                <c:pt idx="408">
                  <c:v>-0.25216100000000002</c:v>
                </c:pt>
                <c:pt idx="409">
                  <c:v>-0.285723</c:v>
                </c:pt>
                <c:pt idx="410">
                  <c:v>-0.26482299999999998</c:v>
                </c:pt>
                <c:pt idx="411">
                  <c:v>-0.26678000000000002</c:v>
                </c:pt>
                <c:pt idx="412">
                  <c:v>-0.26749800000000001</c:v>
                </c:pt>
                <c:pt idx="413">
                  <c:v>-0.26838200000000001</c:v>
                </c:pt>
                <c:pt idx="414">
                  <c:v>-0.26885199999999998</c:v>
                </c:pt>
                <c:pt idx="415">
                  <c:v>-0.26924500000000001</c:v>
                </c:pt>
                <c:pt idx="416">
                  <c:v>-0.27081699999999997</c:v>
                </c:pt>
                <c:pt idx="417">
                  <c:v>-0.268345</c:v>
                </c:pt>
                <c:pt idx="418">
                  <c:v>-0.26662400000000003</c:v>
                </c:pt>
                <c:pt idx="419">
                  <c:v>-0.26567499999999999</c:v>
                </c:pt>
                <c:pt idx="420">
                  <c:v>-0.26496500000000001</c:v>
                </c:pt>
                <c:pt idx="421">
                  <c:v>-0.26426699999999997</c:v>
                </c:pt>
                <c:pt idx="422">
                  <c:v>-0.26421600000000001</c:v>
                </c:pt>
                <c:pt idx="423">
                  <c:v>-0.26464900000000002</c:v>
                </c:pt>
                <c:pt idx="424">
                  <c:v>-0.264714</c:v>
                </c:pt>
                <c:pt idx="425">
                  <c:v>-0.26464799999999999</c:v>
                </c:pt>
                <c:pt idx="426">
                  <c:v>-0.26486100000000001</c:v>
                </c:pt>
                <c:pt idx="427">
                  <c:v>-0.27791700000000003</c:v>
                </c:pt>
                <c:pt idx="428">
                  <c:v>-0.27785799999999999</c:v>
                </c:pt>
                <c:pt idx="429">
                  <c:v>-0.27346500000000001</c:v>
                </c:pt>
                <c:pt idx="430">
                  <c:v>-0.27374500000000002</c:v>
                </c:pt>
                <c:pt idx="431">
                  <c:v>-0.26939600000000002</c:v>
                </c:pt>
                <c:pt idx="432">
                  <c:v>-0.26864100000000002</c:v>
                </c:pt>
                <c:pt idx="433">
                  <c:v>-0.27224799999999999</c:v>
                </c:pt>
                <c:pt idx="434">
                  <c:v>-0.27493400000000001</c:v>
                </c:pt>
                <c:pt idx="435">
                  <c:v>-0.281059</c:v>
                </c:pt>
                <c:pt idx="436">
                  <c:v>-0.28056199999999998</c:v>
                </c:pt>
                <c:pt idx="437">
                  <c:v>-0.28079500000000002</c:v>
                </c:pt>
                <c:pt idx="438">
                  <c:v>-0.28509000000000001</c:v>
                </c:pt>
                <c:pt idx="439">
                  <c:v>-0.28668900000000003</c:v>
                </c:pt>
                <c:pt idx="440">
                  <c:v>-0.28676099999999999</c:v>
                </c:pt>
                <c:pt idx="441">
                  <c:v>-0.28678700000000001</c:v>
                </c:pt>
                <c:pt idx="442">
                  <c:v>-0.27838200000000002</c:v>
                </c:pt>
                <c:pt idx="443">
                  <c:v>-0.28039700000000001</c:v>
                </c:pt>
                <c:pt idx="444">
                  <c:v>-0.28678399999999998</c:v>
                </c:pt>
                <c:pt idx="445">
                  <c:v>-0.28781299999999999</c:v>
                </c:pt>
                <c:pt idx="446">
                  <c:v>-0.28609699999999999</c:v>
                </c:pt>
                <c:pt idx="447">
                  <c:v>-0.28166999999999998</c:v>
                </c:pt>
                <c:pt idx="448">
                  <c:v>-0.28099000000000002</c:v>
                </c:pt>
                <c:pt idx="449">
                  <c:v>-0.28136100000000003</c:v>
                </c:pt>
                <c:pt idx="450">
                  <c:v>-0.28151999999999999</c:v>
                </c:pt>
                <c:pt idx="451">
                  <c:v>-0.28203800000000001</c:v>
                </c:pt>
                <c:pt idx="452">
                  <c:v>-0.28253899999999998</c:v>
                </c:pt>
                <c:pt idx="453">
                  <c:v>-0.28292</c:v>
                </c:pt>
                <c:pt idx="454">
                  <c:v>-0.283362</c:v>
                </c:pt>
                <c:pt idx="455">
                  <c:v>-0.283943</c:v>
                </c:pt>
                <c:pt idx="456">
                  <c:v>-0.28455900000000001</c:v>
                </c:pt>
                <c:pt idx="457">
                  <c:v>-0.28595399999999999</c:v>
                </c:pt>
                <c:pt idx="458">
                  <c:v>-0.28471299999999999</c:v>
                </c:pt>
                <c:pt idx="459">
                  <c:v>-0.28367399999999998</c:v>
                </c:pt>
                <c:pt idx="460">
                  <c:v>-0.28684900000000002</c:v>
                </c:pt>
                <c:pt idx="461">
                  <c:v>-0.28688900000000001</c:v>
                </c:pt>
                <c:pt idx="462">
                  <c:v>-0.28601300000000002</c:v>
                </c:pt>
                <c:pt idx="463">
                  <c:v>-0.28588400000000003</c:v>
                </c:pt>
                <c:pt idx="464">
                  <c:v>-0.28549799999999997</c:v>
                </c:pt>
                <c:pt idx="465">
                  <c:v>-0.28528199999999998</c:v>
                </c:pt>
                <c:pt idx="466">
                  <c:v>-0.28440799999999999</c:v>
                </c:pt>
                <c:pt idx="467">
                  <c:v>-0.28383199999999997</c:v>
                </c:pt>
                <c:pt idx="468">
                  <c:v>-0.28319899999999998</c:v>
                </c:pt>
                <c:pt idx="469">
                  <c:v>-0.28274700000000003</c:v>
                </c:pt>
                <c:pt idx="470">
                  <c:v>-0.28218399999999999</c:v>
                </c:pt>
                <c:pt idx="471">
                  <c:v>-0.28216000000000002</c:v>
                </c:pt>
                <c:pt idx="472">
                  <c:v>-0.27451900000000001</c:v>
                </c:pt>
                <c:pt idx="473">
                  <c:v>-0.27494400000000002</c:v>
                </c:pt>
                <c:pt idx="474">
                  <c:v>-0.27514899999999998</c:v>
                </c:pt>
                <c:pt idx="475">
                  <c:v>-0.27313599999999999</c:v>
                </c:pt>
                <c:pt idx="476">
                  <c:v>-0.27273900000000001</c:v>
                </c:pt>
                <c:pt idx="477">
                  <c:v>-0.27258399999999999</c:v>
                </c:pt>
                <c:pt idx="478">
                  <c:v>-0.27249800000000002</c:v>
                </c:pt>
                <c:pt idx="479">
                  <c:v>-0.27187899999999998</c:v>
                </c:pt>
                <c:pt idx="480">
                  <c:v>-0.27113100000000001</c:v>
                </c:pt>
                <c:pt idx="481">
                  <c:v>-0.27060200000000001</c:v>
                </c:pt>
                <c:pt idx="482">
                  <c:v>-0.269922</c:v>
                </c:pt>
                <c:pt idx="483">
                  <c:v>-0.26947100000000002</c:v>
                </c:pt>
                <c:pt idx="484">
                  <c:v>-0.26883699999999999</c:v>
                </c:pt>
                <c:pt idx="485">
                  <c:v>-0.26775500000000002</c:v>
                </c:pt>
                <c:pt idx="486">
                  <c:v>-0.26671600000000001</c:v>
                </c:pt>
                <c:pt idx="487">
                  <c:v>-0.26634999999999998</c:v>
                </c:pt>
                <c:pt idx="488">
                  <c:v>-0.26631100000000002</c:v>
                </c:pt>
                <c:pt idx="489">
                  <c:v>-0.26644099999999998</c:v>
                </c:pt>
                <c:pt idx="490">
                  <c:v>-0.266262</c:v>
                </c:pt>
                <c:pt idx="491">
                  <c:v>-0.26606999999999997</c:v>
                </c:pt>
                <c:pt idx="492">
                  <c:v>-0.26466000000000001</c:v>
                </c:pt>
                <c:pt idx="493">
                  <c:v>-0.266428</c:v>
                </c:pt>
                <c:pt idx="494">
                  <c:v>-0.26545999999999997</c:v>
                </c:pt>
                <c:pt idx="495">
                  <c:v>-0.26475599999999999</c:v>
                </c:pt>
                <c:pt idx="496">
                  <c:v>-0.26413799999999998</c:v>
                </c:pt>
                <c:pt idx="497">
                  <c:v>-0.26657500000000001</c:v>
                </c:pt>
                <c:pt idx="498">
                  <c:v>-0.27158700000000002</c:v>
                </c:pt>
                <c:pt idx="499">
                  <c:v>-0.29157899999999998</c:v>
                </c:pt>
                <c:pt idx="500">
                  <c:v>-0.28801199999999999</c:v>
                </c:pt>
                <c:pt idx="501">
                  <c:v>-0.319998</c:v>
                </c:pt>
                <c:pt idx="502">
                  <c:v>-0.31975700000000001</c:v>
                </c:pt>
                <c:pt idx="503">
                  <c:v>-0.31958500000000001</c:v>
                </c:pt>
                <c:pt idx="504">
                  <c:v>-0.318164</c:v>
                </c:pt>
                <c:pt idx="505">
                  <c:v>-0.31787599999999999</c:v>
                </c:pt>
                <c:pt idx="506">
                  <c:v>-0.31713400000000003</c:v>
                </c:pt>
                <c:pt idx="507">
                  <c:v>-0.28841</c:v>
                </c:pt>
                <c:pt idx="508">
                  <c:v>-0.28264699999999998</c:v>
                </c:pt>
                <c:pt idx="509">
                  <c:v>-0.28289700000000001</c:v>
                </c:pt>
                <c:pt idx="510">
                  <c:v>-0.28247</c:v>
                </c:pt>
                <c:pt idx="511">
                  <c:v>-0.28272999999999998</c:v>
                </c:pt>
                <c:pt idx="512">
                  <c:v>-0.27094600000000002</c:v>
                </c:pt>
                <c:pt idx="513">
                  <c:v>-0.270924</c:v>
                </c:pt>
                <c:pt idx="514">
                  <c:v>-0.27510600000000002</c:v>
                </c:pt>
                <c:pt idx="515">
                  <c:v>-0.271451</c:v>
                </c:pt>
                <c:pt idx="516">
                  <c:v>-0.27149600000000002</c:v>
                </c:pt>
                <c:pt idx="517">
                  <c:v>-0.27081899999999998</c:v>
                </c:pt>
                <c:pt idx="518">
                  <c:v>-0.27030799999999999</c:v>
                </c:pt>
                <c:pt idx="519">
                  <c:v>-0.27343299999999998</c:v>
                </c:pt>
                <c:pt idx="520">
                  <c:v>-0.274169</c:v>
                </c:pt>
                <c:pt idx="521">
                  <c:v>-0.27321299999999998</c:v>
                </c:pt>
                <c:pt idx="522">
                  <c:v>-0.27210800000000002</c:v>
                </c:pt>
                <c:pt idx="523">
                  <c:v>-0.271258</c:v>
                </c:pt>
                <c:pt idx="524">
                  <c:v>-0.26863199999999998</c:v>
                </c:pt>
                <c:pt idx="525">
                  <c:v>-0.267488</c:v>
                </c:pt>
                <c:pt idx="526">
                  <c:v>-0.264492</c:v>
                </c:pt>
                <c:pt idx="527">
                  <c:v>-0.26383200000000001</c:v>
                </c:pt>
                <c:pt idx="528">
                  <c:v>-0.26249899999999998</c:v>
                </c:pt>
                <c:pt idx="529">
                  <c:v>-0.26162400000000002</c:v>
                </c:pt>
                <c:pt idx="530">
                  <c:v>-0.26135999999999998</c:v>
                </c:pt>
                <c:pt idx="531">
                  <c:v>-0.260515</c:v>
                </c:pt>
                <c:pt idx="532">
                  <c:v>-0.26009700000000002</c:v>
                </c:pt>
                <c:pt idx="533">
                  <c:v>-0.259741</c:v>
                </c:pt>
                <c:pt idx="534">
                  <c:v>-0.25972699999999999</c:v>
                </c:pt>
                <c:pt idx="535">
                  <c:v>-0.25956299999999999</c:v>
                </c:pt>
                <c:pt idx="536">
                  <c:v>-0.259604</c:v>
                </c:pt>
                <c:pt idx="537">
                  <c:v>-0.25928400000000001</c:v>
                </c:pt>
                <c:pt idx="538">
                  <c:v>-0.258965</c:v>
                </c:pt>
                <c:pt idx="539">
                  <c:v>-0.259131</c:v>
                </c:pt>
                <c:pt idx="540">
                  <c:v>-0.25942900000000002</c:v>
                </c:pt>
                <c:pt idx="541">
                  <c:v>-0.258884</c:v>
                </c:pt>
                <c:pt idx="542">
                  <c:v>-0.259301</c:v>
                </c:pt>
                <c:pt idx="543">
                  <c:v>-0.259741</c:v>
                </c:pt>
                <c:pt idx="544">
                  <c:v>-0.26000299999999998</c:v>
                </c:pt>
                <c:pt idx="545">
                  <c:v>-0.26025199999999998</c:v>
                </c:pt>
                <c:pt idx="546">
                  <c:v>-0.26094099999999998</c:v>
                </c:pt>
                <c:pt idx="547">
                  <c:v>-0.25961000000000001</c:v>
                </c:pt>
                <c:pt idx="548">
                  <c:v>-0.258683</c:v>
                </c:pt>
                <c:pt idx="549">
                  <c:v>-0.257828</c:v>
                </c:pt>
                <c:pt idx="550">
                  <c:v>-0.25653399999999998</c:v>
                </c:pt>
                <c:pt idx="551">
                  <c:v>-0.25298399999999999</c:v>
                </c:pt>
                <c:pt idx="552">
                  <c:v>-0.25272899999999998</c:v>
                </c:pt>
                <c:pt idx="553">
                  <c:v>-0.25292500000000001</c:v>
                </c:pt>
                <c:pt idx="554">
                  <c:v>-0.25310500000000002</c:v>
                </c:pt>
                <c:pt idx="555">
                  <c:v>-0.252969</c:v>
                </c:pt>
                <c:pt idx="556">
                  <c:v>-0.25328899999999999</c:v>
                </c:pt>
                <c:pt idx="557">
                  <c:v>-0.25475799999999998</c:v>
                </c:pt>
                <c:pt idx="558">
                  <c:v>-0.255803</c:v>
                </c:pt>
                <c:pt idx="559">
                  <c:v>-0.255741</c:v>
                </c:pt>
                <c:pt idx="560">
                  <c:v>-0.25617600000000001</c:v>
                </c:pt>
                <c:pt idx="561">
                  <c:v>-0.256359</c:v>
                </c:pt>
                <c:pt idx="562">
                  <c:v>-0.25679099999999999</c:v>
                </c:pt>
                <c:pt idx="563">
                  <c:v>-0.25684099999999999</c:v>
                </c:pt>
                <c:pt idx="564">
                  <c:v>-0.25713599999999998</c:v>
                </c:pt>
                <c:pt idx="565">
                  <c:v>-0.25737199999999999</c:v>
                </c:pt>
                <c:pt idx="566">
                  <c:v>-0.25742700000000002</c:v>
                </c:pt>
                <c:pt idx="567">
                  <c:v>-0.257969</c:v>
                </c:pt>
                <c:pt idx="568">
                  <c:v>-0.257467</c:v>
                </c:pt>
                <c:pt idx="569">
                  <c:v>-0.257714</c:v>
                </c:pt>
                <c:pt idx="570">
                  <c:v>-0.25814100000000001</c:v>
                </c:pt>
                <c:pt idx="571">
                  <c:v>-0.27017799999999997</c:v>
                </c:pt>
                <c:pt idx="572">
                  <c:v>-0.27011800000000002</c:v>
                </c:pt>
                <c:pt idx="573">
                  <c:v>-0.26815299999999997</c:v>
                </c:pt>
                <c:pt idx="574">
                  <c:v>-0.26649899999999999</c:v>
                </c:pt>
                <c:pt idx="575">
                  <c:v>-0.26563100000000001</c:v>
                </c:pt>
                <c:pt idx="576">
                  <c:v>-0.26532</c:v>
                </c:pt>
                <c:pt idx="577">
                  <c:v>-0.26517200000000002</c:v>
                </c:pt>
                <c:pt idx="578">
                  <c:v>-0.26840000000000003</c:v>
                </c:pt>
                <c:pt idx="579">
                  <c:v>-0.26790199999999997</c:v>
                </c:pt>
                <c:pt idx="580">
                  <c:v>-0.26907999999999999</c:v>
                </c:pt>
                <c:pt idx="581">
                  <c:v>-0.26993200000000001</c:v>
                </c:pt>
                <c:pt idx="582">
                  <c:v>-0.26604</c:v>
                </c:pt>
                <c:pt idx="583">
                  <c:v>-0.26424700000000001</c:v>
                </c:pt>
                <c:pt idx="584">
                  <c:v>-0.26237500000000002</c:v>
                </c:pt>
                <c:pt idx="585">
                  <c:v>-0.26120399999999999</c:v>
                </c:pt>
                <c:pt idx="586">
                  <c:v>-0.260795</c:v>
                </c:pt>
                <c:pt idx="587">
                  <c:v>-0.26025900000000002</c:v>
                </c:pt>
                <c:pt idx="588">
                  <c:v>-0.26006400000000002</c:v>
                </c:pt>
                <c:pt idx="589">
                  <c:v>-0.25960800000000001</c:v>
                </c:pt>
                <c:pt idx="590">
                  <c:v>-0.25933699999999998</c:v>
                </c:pt>
                <c:pt idx="591">
                  <c:v>-0.25926399999999999</c:v>
                </c:pt>
                <c:pt idx="592">
                  <c:v>-0.25828499999999999</c:v>
                </c:pt>
                <c:pt idx="593">
                  <c:v>-0.25749300000000003</c:v>
                </c:pt>
                <c:pt idx="594">
                  <c:v>-0.25664799999999999</c:v>
                </c:pt>
                <c:pt idx="595">
                  <c:v>-0.256517</c:v>
                </c:pt>
                <c:pt idx="596">
                  <c:v>-0.256546</c:v>
                </c:pt>
                <c:pt idx="597">
                  <c:v>-0.25655499999999998</c:v>
                </c:pt>
                <c:pt idx="598">
                  <c:v>-0.25817099999999998</c:v>
                </c:pt>
                <c:pt idx="599">
                  <c:v>-0.26119399999999998</c:v>
                </c:pt>
                <c:pt idx="600">
                  <c:v>-0.261463</c:v>
                </c:pt>
                <c:pt idx="601">
                  <c:v>-0.26105899999999999</c:v>
                </c:pt>
                <c:pt idx="602">
                  <c:v>-0.26070300000000002</c:v>
                </c:pt>
                <c:pt idx="603">
                  <c:v>-0.26102700000000001</c:v>
                </c:pt>
                <c:pt idx="604">
                  <c:v>-0.26127499999999998</c:v>
                </c:pt>
                <c:pt idx="605">
                  <c:v>-0.26144400000000001</c:v>
                </c:pt>
                <c:pt idx="606">
                  <c:v>-0.26285900000000001</c:v>
                </c:pt>
                <c:pt idx="607">
                  <c:v>-0.26527000000000001</c:v>
                </c:pt>
                <c:pt idx="608">
                  <c:v>-0.26544200000000001</c:v>
                </c:pt>
                <c:pt idx="609">
                  <c:v>-0.266069</c:v>
                </c:pt>
                <c:pt idx="610">
                  <c:v>-0.26655099999999998</c:v>
                </c:pt>
                <c:pt idx="611">
                  <c:v>-0.26685900000000001</c:v>
                </c:pt>
                <c:pt idx="612">
                  <c:v>-0.26754800000000001</c:v>
                </c:pt>
                <c:pt idx="613">
                  <c:v>-0.267955</c:v>
                </c:pt>
                <c:pt idx="614">
                  <c:v>-0.26836100000000002</c:v>
                </c:pt>
                <c:pt idx="615">
                  <c:v>-0.27578599999999998</c:v>
                </c:pt>
                <c:pt idx="616">
                  <c:v>-0.27572600000000003</c:v>
                </c:pt>
                <c:pt idx="617">
                  <c:v>-0.27533999999999997</c:v>
                </c:pt>
                <c:pt idx="618">
                  <c:v>-0.27896700000000002</c:v>
                </c:pt>
                <c:pt idx="619">
                  <c:v>-0.27335300000000001</c:v>
                </c:pt>
                <c:pt idx="620">
                  <c:v>-0.27207799999999999</c:v>
                </c:pt>
                <c:pt idx="621">
                  <c:v>-0.27338400000000002</c:v>
                </c:pt>
                <c:pt idx="622">
                  <c:v>-0.275528</c:v>
                </c:pt>
                <c:pt idx="623">
                  <c:v>-0.27540900000000001</c:v>
                </c:pt>
                <c:pt idx="624">
                  <c:v>-0.28509099999999998</c:v>
                </c:pt>
                <c:pt idx="625">
                  <c:v>-0.28638000000000002</c:v>
                </c:pt>
                <c:pt idx="626">
                  <c:v>-0.28612300000000002</c:v>
                </c:pt>
                <c:pt idx="627">
                  <c:v>-0.28766000000000003</c:v>
                </c:pt>
                <c:pt idx="628">
                  <c:v>-0.287661</c:v>
                </c:pt>
                <c:pt idx="629">
                  <c:v>-0.28642499999999999</c:v>
                </c:pt>
                <c:pt idx="630">
                  <c:v>-0.285804</c:v>
                </c:pt>
                <c:pt idx="631">
                  <c:v>-0.28386</c:v>
                </c:pt>
                <c:pt idx="632">
                  <c:v>-0.27843699999999999</c:v>
                </c:pt>
                <c:pt idx="633">
                  <c:v>-0.27764899999999998</c:v>
                </c:pt>
                <c:pt idx="634">
                  <c:v>-0.27784199999999998</c:v>
                </c:pt>
                <c:pt idx="635">
                  <c:v>-0.27502399999999999</c:v>
                </c:pt>
                <c:pt idx="636">
                  <c:v>-0.27407399999999998</c:v>
                </c:pt>
                <c:pt idx="637">
                  <c:v>-0.272646</c:v>
                </c:pt>
                <c:pt idx="638">
                  <c:v>-0.27216000000000001</c:v>
                </c:pt>
                <c:pt idx="639">
                  <c:v>-0.272229</c:v>
                </c:pt>
                <c:pt idx="640">
                  <c:v>-0.27071600000000001</c:v>
                </c:pt>
                <c:pt idx="641">
                  <c:v>-0.26916699999999999</c:v>
                </c:pt>
                <c:pt idx="642">
                  <c:v>-0.27270299999999997</c:v>
                </c:pt>
                <c:pt idx="643">
                  <c:v>-0.26976899999999998</c:v>
                </c:pt>
                <c:pt idx="644">
                  <c:v>-0.269175</c:v>
                </c:pt>
                <c:pt idx="645">
                  <c:v>-0.26744600000000002</c:v>
                </c:pt>
                <c:pt idx="646">
                  <c:v>-0.27019700000000002</c:v>
                </c:pt>
                <c:pt idx="647">
                  <c:v>-0.26926899999999998</c:v>
                </c:pt>
                <c:pt idx="648">
                  <c:v>-0.26755299999999999</c:v>
                </c:pt>
                <c:pt idx="649">
                  <c:v>-0.27741100000000002</c:v>
                </c:pt>
                <c:pt idx="650">
                  <c:v>-0.26965099999999997</c:v>
                </c:pt>
                <c:pt idx="651">
                  <c:v>-0.26743899999999998</c:v>
                </c:pt>
                <c:pt idx="652">
                  <c:v>-0.26710099999999998</c:v>
                </c:pt>
                <c:pt idx="653">
                  <c:v>-0.266565</c:v>
                </c:pt>
                <c:pt idx="654">
                  <c:v>-0.26492300000000002</c:v>
                </c:pt>
                <c:pt idx="655">
                  <c:v>-0.26497500000000002</c:v>
                </c:pt>
                <c:pt idx="656">
                  <c:v>-0.26514599999999999</c:v>
                </c:pt>
                <c:pt idx="657">
                  <c:v>-0.265432</c:v>
                </c:pt>
                <c:pt idx="658">
                  <c:v>-0.26545299999999999</c:v>
                </c:pt>
                <c:pt idx="659">
                  <c:v>-0.265069</c:v>
                </c:pt>
                <c:pt idx="660">
                  <c:v>-0.26506999999999997</c:v>
                </c:pt>
                <c:pt idx="661">
                  <c:v>-0.26410499999999998</c:v>
                </c:pt>
                <c:pt idx="662">
                  <c:v>-0.26460400000000001</c:v>
                </c:pt>
                <c:pt idx="663">
                  <c:v>-0.26573400000000003</c:v>
                </c:pt>
                <c:pt idx="664">
                  <c:v>-0.26602599999999998</c:v>
                </c:pt>
                <c:pt idx="665">
                  <c:v>-0.26624900000000001</c:v>
                </c:pt>
                <c:pt idx="666">
                  <c:v>-0.26673000000000002</c:v>
                </c:pt>
                <c:pt idx="667">
                  <c:v>-0.271513</c:v>
                </c:pt>
                <c:pt idx="668">
                  <c:v>-0.27289200000000002</c:v>
                </c:pt>
                <c:pt idx="669">
                  <c:v>-0.27440599999999998</c:v>
                </c:pt>
                <c:pt idx="670">
                  <c:v>-0.27641500000000002</c:v>
                </c:pt>
                <c:pt idx="671">
                  <c:v>-0.27811399999999997</c:v>
                </c:pt>
                <c:pt idx="672">
                  <c:v>-0.27915299999999998</c:v>
                </c:pt>
                <c:pt idx="673">
                  <c:v>-0.28022000000000002</c:v>
                </c:pt>
                <c:pt idx="674">
                  <c:v>-0.28078900000000001</c:v>
                </c:pt>
                <c:pt idx="675">
                  <c:v>-0.27978700000000001</c:v>
                </c:pt>
                <c:pt idx="676">
                  <c:v>-0.27963300000000002</c:v>
                </c:pt>
                <c:pt idx="677">
                  <c:v>-0.279831</c:v>
                </c:pt>
                <c:pt idx="678">
                  <c:v>-0.27978700000000001</c:v>
                </c:pt>
                <c:pt idx="679">
                  <c:v>-0.279557</c:v>
                </c:pt>
                <c:pt idx="680">
                  <c:v>-0.27770299999999998</c:v>
                </c:pt>
                <c:pt idx="681">
                  <c:v>-0.27571800000000002</c:v>
                </c:pt>
                <c:pt idx="682">
                  <c:v>-0.27383099999999999</c:v>
                </c:pt>
                <c:pt idx="683">
                  <c:v>-0.27277899999999999</c:v>
                </c:pt>
                <c:pt idx="684">
                  <c:v>-0.27209800000000001</c:v>
                </c:pt>
                <c:pt idx="685">
                  <c:v>-0.27140500000000001</c:v>
                </c:pt>
                <c:pt idx="686">
                  <c:v>-0.270399</c:v>
                </c:pt>
                <c:pt idx="687">
                  <c:v>-0.27006599999999997</c:v>
                </c:pt>
                <c:pt idx="688">
                  <c:v>-0.26925900000000003</c:v>
                </c:pt>
                <c:pt idx="689">
                  <c:v>-0.27271699999999999</c:v>
                </c:pt>
                <c:pt idx="690">
                  <c:v>-0.27296500000000001</c:v>
                </c:pt>
                <c:pt idx="691">
                  <c:v>-0.27370800000000001</c:v>
                </c:pt>
                <c:pt idx="692">
                  <c:v>-0.273756</c:v>
                </c:pt>
                <c:pt idx="693">
                  <c:v>-0.27343600000000001</c:v>
                </c:pt>
                <c:pt idx="694">
                  <c:v>-0.27129599999999998</c:v>
                </c:pt>
                <c:pt idx="695">
                  <c:v>-0.26922400000000002</c:v>
                </c:pt>
                <c:pt idx="696">
                  <c:v>-0.27206900000000001</c:v>
                </c:pt>
                <c:pt idx="697">
                  <c:v>-0.26975900000000003</c:v>
                </c:pt>
                <c:pt idx="698">
                  <c:v>-0.266571</c:v>
                </c:pt>
                <c:pt idx="699">
                  <c:v>-0.26533299999999999</c:v>
                </c:pt>
                <c:pt idx="700">
                  <c:v>-0.26428600000000002</c:v>
                </c:pt>
                <c:pt idx="701">
                  <c:v>-0.26371</c:v>
                </c:pt>
                <c:pt idx="702">
                  <c:v>-0.26352100000000001</c:v>
                </c:pt>
                <c:pt idx="703">
                  <c:v>-0.26305299999999998</c:v>
                </c:pt>
                <c:pt idx="704">
                  <c:v>-0.262548</c:v>
                </c:pt>
                <c:pt idx="705">
                  <c:v>-0.26222299999999998</c:v>
                </c:pt>
                <c:pt idx="706">
                  <c:v>-0.261687</c:v>
                </c:pt>
                <c:pt idx="707">
                  <c:v>-0.26068599999999997</c:v>
                </c:pt>
                <c:pt idx="708">
                  <c:v>-0.25929799999999997</c:v>
                </c:pt>
                <c:pt idx="709">
                  <c:v>-0.25440099999999999</c:v>
                </c:pt>
                <c:pt idx="710">
                  <c:v>-0.25339600000000001</c:v>
                </c:pt>
                <c:pt idx="711">
                  <c:v>-0.25322299999999998</c:v>
                </c:pt>
                <c:pt idx="712">
                  <c:v>-0.25285400000000002</c:v>
                </c:pt>
                <c:pt idx="713">
                  <c:v>-0.25225199999999998</c:v>
                </c:pt>
                <c:pt idx="714">
                  <c:v>-0.25204100000000002</c:v>
                </c:pt>
                <c:pt idx="715">
                  <c:v>-0.25125500000000001</c:v>
                </c:pt>
                <c:pt idx="716">
                  <c:v>-0.25097799999999998</c:v>
                </c:pt>
                <c:pt idx="717">
                  <c:v>-0.25077899999999997</c:v>
                </c:pt>
                <c:pt idx="718">
                  <c:v>-0.25061499999999998</c:v>
                </c:pt>
                <c:pt idx="719">
                  <c:v>-0.25033300000000003</c:v>
                </c:pt>
                <c:pt idx="720">
                  <c:v>-0.25009700000000001</c:v>
                </c:pt>
                <c:pt idx="721">
                  <c:v>-0.249968</c:v>
                </c:pt>
                <c:pt idx="722">
                  <c:v>-0.25002099999999999</c:v>
                </c:pt>
                <c:pt idx="723">
                  <c:v>-0.24990999999999999</c:v>
                </c:pt>
                <c:pt idx="724">
                  <c:v>-0.25034000000000001</c:v>
                </c:pt>
                <c:pt idx="725">
                  <c:v>-0.25065100000000001</c:v>
                </c:pt>
                <c:pt idx="726">
                  <c:v>-0.256384</c:v>
                </c:pt>
                <c:pt idx="727">
                  <c:v>-0.25653199999999998</c:v>
                </c:pt>
                <c:pt idx="728">
                  <c:v>-0.25373200000000001</c:v>
                </c:pt>
                <c:pt idx="729">
                  <c:v>-0.27733600000000003</c:v>
                </c:pt>
                <c:pt idx="730">
                  <c:v>-0.27696199999999999</c:v>
                </c:pt>
                <c:pt idx="731">
                  <c:v>-0.27762199999999998</c:v>
                </c:pt>
                <c:pt idx="732">
                  <c:v>-0.27754200000000001</c:v>
                </c:pt>
                <c:pt idx="733">
                  <c:v>-0.27569199999999999</c:v>
                </c:pt>
                <c:pt idx="734">
                  <c:v>-0.27322200000000002</c:v>
                </c:pt>
                <c:pt idx="735">
                  <c:v>-0.27019500000000002</c:v>
                </c:pt>
                <c:pt idx="736">
                  <c:v>-0.27021800000000001</c:v>
                </c:pt>
                <c:pt idx="737">
                  <c:v>-0.26825100000000002</c:v>
                </c:pt>
                <c:pt idx="738">
                  <c:v>-0.26647700000000002</c:v>
                </c:pt>
                <c:pt idx="739">
                  <c:v>-0.26491100000000001</c:v>
                </c:pt>
                <c:pt idx="740">
                  <c:v>-0.26339000000000001</c:v>
                </c:pt>
                <c:pt idx="741">
                  <c:v>-0.26297599999999999</c:v>
                </c:pt>
                <c:pt idx="742">
                  <c:v>-0.26258999999999999</c:v>
                </c:pt>
                <c:pt idx="743">
                  <c:v>-0.26397399999999999</c:v>
                </c:pt>
                <c:pt idx="744">
                  <c:v>-0.265488</c:v>
                </c:pt>
                <c:pt idx="745">
                  <c:v>-0.27082299999999998</c:v>
                </c:pt>
                <c:pt idx="746">
                  <c:v>-0.27154499999999998</c:v>
                </c:pt>
                <c:pt idx="747">
                  <c:v>-0.27887800000000001</c:v>
                </c:pt>
                <c:pt idx="748">
                  <c:v>-0.273781</c:v>
                </c:pt>
                <c:pt idx="749">
                  <c:v>-0.28173199999999998</c:v>
                </c:pt>
                <c:pt idx="750">
                  <c:v>-0.27366800000000002</c:v>
                </c:pt>
                <c:pt idx="751">
                  <c:v>-0.26934000000000002</c:v>
                </c:pt>
                <c:pt idx="752">
                  <c:v>-0.26577000000000001</c:v>
                </c:pt>
                <c:pt idx="753">
                  <c:v>-0.26486999999999999</c:v>
                </c:pt>
                <c:pt idx="754">
                  <c:v>-0.26465</c:v>
                </c:pt>
                <c:pt idx="755">
                  <c:v>-0.26186700000000002</c:v>
                </c:pt>
                <c:pt idx="756">
                  <c:v>-0.25965500000000002</c:v>
                </c:pt>
                <c:pt idx="757">
                  <c:v>-0.25863900000000001</c:v>
                </c:pt>
                <c:pt idx="758">
                  <c:v>-0.26016499999999998</c:v>
                </c:pt>
                <c:pt idx="759">
                  <c:v>-0.25895699999999999</c:v>
                </c:pt>
                <c:pt idx="760">
                  <c:v>-0.25826399999999999</c:v>
                </c:pt>
                <c:pt idx="761">
                  <c:v>-0.25735400000000003</c:v>
                </c:pt>
                <c:pt idx="762">
                  <c:v>-0.25667099999999998</c:v>
                </c:pt>
                <c:pt idx="763">
                  <c:v>-0.25581599999999999</c:v>
                </c:pt>
                <c:pt idx="764">
                  <c:v>-0.25705499999999998</c:v>
                </c:pt>
                <c:pt idx="765">
                  <c:v>-0.25764799999999999</c:v>
                </c:pt>
                <c:pt idx="766">
                  <c:v>-0.256388</c:v>
                </c:pt>
                <c:pt idx="767">
                  <c:v>-0.255664</c:v>
                </c:pt>
                <c:pt idx="768">
                  <c:v>-0.25562299999999999</c:v>
                </c:pt>
                <c:pt idx="769">
                  <c:v>-0.255832</c:v>
                </c:pt>
                <c:pt idx="770">
                  <c:v>-0.25611899999999999</c:v>
                </c:pt>
                <c:pt idx="771">
                  <c:v>-0.256332</c:v>
                </c:pt>
                <c:pt idx="772">
                  <c:v>-0.25620799999999999</c:v>
                </c:pt>
                <c:pt idx="773">
                  <c:v>-0.25717499999999999</c:v>
                </c:pt>
                <c:pt idx="774">
                  <c:v>-0.25695699999999999</c:v>
                </c:pt>
                <c:pt idx="775">
                  <c:v>-0.25615500000000002</c:v>
                </c:pt>
                <c:pt idx="776">
                  <c:v>-0.25588100000000003</c:v>
                </c:pt>
                <c:pt idx="777">
                  <c:v>-0.254106</c:v>
                </c:pt>
                <c:pt idx="778">
                  <c:v>-0.255465</c:v>
                </c:pt>
                <c:pt idx="779">
                  <c:v>-0.27876400000000001</c:v>
                </c:pt>
                <c:pt idx="780">
                  <c:v>-0.27553899999999998</c:v>
                </c:pt>
                <c:pt idx="781">
                  <c:v>-0.25849100000000003</c:v>
                </c:pt>
                <c:pt idx="782">
                  <c:v>-0.259214</c:v>
                </c:pt>
                <c:pt idx="783">
                  <c:v>-0.26067099999999999</c:v>
                </c:pt>
                <c:pt idx="784">
                  <c:v>-0.26204300000000003</c:v>
                </c:pt>
                <c:pt idx="785">
                  <c:v>-0.26149</c:v>
                </c:pt>
                <c:pt idx="786">
                  <c:v>-0.26028800000000002</c:v>
                </c:pt>
                <c:pt idx="787">
                  <c:v>-0.261795</c:v>
                </c:pt>
                <c:pt idx="788">
                  <c:v>-0.262762</c:v>
                </c:pt>
                <c:pt idx="789">
                  <c:v>-0.26391199999999998</c:v>
                </c:pt>
                <c:pt idx="790">
                  <c:v>-0.26459500000000002</c:v>
                </c:pt>
                <c:pt idx="791">
                  <c:v>-0.26494499999999999</c:v>
                </c:pt>
                <c:pt idx="792">
                  <c:v>-0.26525199999999999</c:v>
                </c:pt>
                <c:pt idx="793">
                  <c:v>-0.26533299999999999</c:v>
                </c:pt>
                <c:pt idx="794">
                  <c:v>-0.26533899999999999</c:v>
                </c:pt>
                <c:pt idx="795">
                  <c:v>-0.26883200000000002</c:v>
                </c:pt>
                <c:pt idx="796">
                  <c:v>-0.26915600000000001</c:v>
                </c:pt>
                <c:pt idx="797">
                  <c:v>-0.26817999999999997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data!$D$2:$D$799</c:f>
              <c:numCache>
                <c:formatCode>General</c:formatCode>
                <c:ptCount val="798"/>
                <c:pt idx="0">
                  <c:v>-0.255826</c:v>
                </c:pt>
                <c:pt idx="1">
                  <c:v>-0.25586100000000001</c:v>
                </c:pt>
                <c:pt idx="2">
                  <c:v>-0.25587700000000002</c:v>
                </c:pt>
                <c:pt idx="3">
                  <c:v>-0.25599100000000002</c:v>
                </c:pt>
                <c:pt idx="4">
                  <c:v>-0.25605099999999997</c:v>
                </c:pt>
                <c:pt idx="5">
                  <c:v>-0.25613799999999998</c:v>
                </c:pt>
                <c:pt idx="6">
                  <c:v>-0.25634200000000001</c:v>
                </c:pt>
                <c:pt idx="7">
                  <c:v>-0.25663799999999998</c:v>
                </c:pt>
                <c:pt idx="8">
                  <c:v>-0.25692599999999999</c:v>
                </c:pt>
                <c:pt idx="9">
                  <c:v>-0.25762800000000002</c:v>
                </c:pt>
                <c:pt idx="10">
                  <c:v>-0.25788800000000001</c:v>
                </c:pt>
                <c:pt idx="11">
                  <c:v>-0.258328</c:v>
                </c:pt>
                <c:pt idx="12">
                  <c:v>-0.25888800000000001</c:v>
                </c:pt>
                <c:pt idx="13">
                  <c:v>-0.25958300000000001</c:v>
                </c:pt>
                <c:pt idx="14">
                  <c:v>-0.25989400000000001</c:v>
                </c:pt>
                <c:pt idx="15">
                  <c:v>-0.26019300000000001</c:v>
                </c:pt>
                <c:pt idx="16">
                  <c:v>-0.26050099999999998</c:v>
                </c:pt>
                <c:pt idx="17">
                  <c:v>-0.26056600000000002</c:v>
                </c:pt>
                <c:pt idx="18">
                  <c:v>-0.26062299999999999</c:v>
                </c:pt>
                <c:pt idx="19">
                  <c:v>-0.26067400000000002</c:v>
                </c:pt>
                <c:pt idx="20">
                  <c:v>-0.26069100000000001</c:v>
                </c:pt>
                <c:pt idx="21">
                  <c:v>-0.26064700000000002</c:v>
                </c:pt>
                <c:pt idx="22">
                  <c:v>-0.260544</c:v>
                </c:pt>
                <c:pt idx="23">
                  <c:v>-0.26046900000000001</c:v>
                </c:pt>
                <c:pt idx="24">
                  <c:v>-0.26046000000000002</c:v>
                </c:pt>
                <c:pt idx="25">
                  <c:v>-0.260403</c:v>
                </c:pt>
                <c:pt idx="26">
                  <c:v>-0.26035000000000003</c:v>
                </c:pt>
                <c:pt idx="27">
                  <c:v>-0.26035599999999998</c:v>
                </c:pt>
                <c:pt idx="28">
                  <c:v>-0.26031900000000002</c:v>
                </c:pt>
                <c:pt idx="29">
                  <c:v>-0.26023499999999999</c:v>
                </c:pt>
                <c:pt idx="30">
                  <c:v>-0.26011699999999999</c:v>
                </c:pt>
                <c:pt idx="31">
                  <c:v>-0.26003999999999999</c:v>
                </c:pt>
                <c:pt idx="32">
                  <c:v>-0.25997199999999998</c:v>
                </c:pt>
                <c:pt idx="33">
                  <c:v>-0.259967</c:v>
                </c:pt>
                <c:pt idx="34">
                  <c:v>-0.259851</c:v>
                </c:pt>
                <c:pt idx="35">
                  <c:v>-0.259633</c:v>
                </c:pt>
                <c:pt idx="36">
                  <c:v>-0.25948500000000002</c:v>
                </c:pt>
                <c:pt idx="37">
                  <c:v>-0.259409</c:v>
                </c:pt>
                <c:pt idx="38">
                  <c:v>-0.25937300000000002</c:v>
                </c:pt>
                <c:pt idx="39">
                  <c:v>-0.25936799999999999</c:v>
                </c:pt>
                <c:pt idx="40">
                  <c:v>-0.259523</c:v>
                </c:pt>
                <c:pt idx="41">
                  <c:v>-0.259681</c:v>
                </c:pt>
                <c:pt idx="42">
                  <c:v>-0.26036599999999999</c:v>
                </c:pt>
                <c:pt idx="43">
                  <c:v>-0.260633</c:v>
                </c:pt>
                <c:pt idx="44">
                  <c:v>-0.26081199999999999</c:v>
                </c:pt>
                <c:pt idx="45">
                  <c:v>-0.26227299999999998</c:v>
                </c:pt>
                <c:pt idx="46">
                  <c:v>-0.266793</c:v>
                </c:pt>
                <c:pt idx="47">
                  <c:v>-0.26880799999999999</c:v>
                </c:pt>
                <c:pt idx="48">
                  <c:v>-0.27232899999999999</c:v>
                </c:pt>
                <c:pt idx="49">
                  <c:v>-0.27554600000000001</c:v>
                </c:pt>
                <c:pt idx="50">
                  <c:v>-0.278393</c:v>
                </c:pt>
                <c:pt idx="51">
                  <c:v>-0.281084</c:v>
                </c:pt>
                <c:pt idx="52">
                  <c:v>-0.28397800000000001</c:v>
                </c:pt>
                <c:pt idx="53">
                  <c:v>-0.29180099999999998</c:v>
                </c:pt>
                <c:pt idx="54">
                  <c:v>-0.29936699999999999</c:v>
                </c:pt>
                <c:pt idx="55">
                  <c:v>-0.30785299999999999</c:v>
                </c:pt>
                <c:pt idx="56">
                  <c:v>-0.30641699999999999</c:v>
                </c:pt>
                <c:pt idx="57">
                  <c:v>-0.32646700000000001</c:v>
                </c:pt>
                <c:pt idx="58">
                  <c:v>-0.33438800000000002</c:v>
                </c:pt>
                <c:pt idx="59">
                  <c:v>-0.33034400000000003</c:v>
                </c:pt>
                <c:pt idx="60">
                  <c:v>-0.328739</c:v>
                </c:pt>
                <c:pt idx="61">
                  <c:v>-0.323822</c:v>
                </c:pt>
                <c:pt idx="62">
                  <c:v>-0.30619600000000002</c:v>
                </c:pt>
                <c:pt idx="63">
                  <c:v>-0.298649</c:v>
                </c:pt>
                <c:pt idx="64">
                  <c:v>-0.29913000000000001</c:v>
                </c:pt>
                <c:pt idx="65">
                  <c:v>-0.290128</c:v>
                </c:pt>
                <c:pt idx="66">
                  <c:v>-0.280667</c:v>
                </c:pt>
                <c:pt idx="67">
                  <c:v>-0.329818</c:v>
                </c:pt>
                <c:pt idx="68">
                  <c:v>-0.22484499999999999</c:v>
                </c:pt>
                <c:pt idx="69">
                  <c:v>-0.24066899999999999</c:v>
                </c:pt>
                <c:pt idx="70">
                  <c:v>-0.231961</c:v>
                </c:pt>
                <c:pt idx="71">
                  <c:v>-0.227911</c:v>
                </c:pt>
                <c:pt idx="72">
                  <c:v>-0.194663</c:v>
                </c:pt>
                <c:pt idx="73">
                  <c:v>-0.19077</c:v>
                </c:pt>
                <c:pt idx="74">
                  <c:v>-0.185641</c:v>
                </c:pt>
                <c:pt idx="75">
                  <c:v>-0.18462300000000001</c:v>
                </c:pt>
                <c:pt idx="76">
                  <c:v>-0.185641</c:v>
                </c:pt>
                <c:pt idx="77">
                  <c:v>-0.19214800000000001</c:v>
                </c:pt>
                <c:pt idx="78">
                  <c:v>-0.201958</c:v>
                </c:pt>
                <c:pt idx="79">
                  <c:v>-0.21271999999999999</c:v>
                </c:pt>
                <c:pt idx="80">
                  <c:v>-0.223551</c:v>
                </c:pt>
                <c:pt idx="81">
                  <c:v>-0.23217299999999999</c:v>
                </c:pt>
                <c:pt idx="82">
                  <c:v>-0.244838</c:v>
                </c:pt>
                <c:pt idx="83">
                  <c:v>-0.24950800000000001</c:v>
                </c:pt>
                <c:pt idx="84">
                  <c:v>-0.25453700000000001</c:v>
                </c:pt>
                <c:pt idx="85">
                  <c:v>-0.26095699999999999</c:v>
                </c:pt>
                <c:pt idx="86">
                  <c:v>-0.26456400000000002</c:v>
                </c:pt>
                <c:pt idx="87">
                  <c:v>-0.26622499999999999</c:v>
                </c:pt>
                <c:pt idx="88">
                  <c:v>-0.26823799999999998</c:v>
                </c:pt>
                <c:pt idx="89">
                  <c:v>-0.270513</c:v>
                </c:pt>
                <c:pt idx="90">
                  <c:v>-0.27010400000000001</c:v>
                </c:pt>
                <c:pt idx="91">
                  <c:v>-0.27090799999999998</c:v>
                </c:pt>
                <c:pt idx="92">
                  <c:v>-0.27299400000000001</c:v>
                </c:pt>
                <c:pt idx="93">
                  <c:v>-0.27411000000000002</c:v>
                </c:pt>
                <c:pt idx="94">
                  <c:v>-0.27412199999999998</c:v>
                </c:pt>
                <c:pt idx="95">
                  <c:v>-0.27341599999999999</c:v>
                </c:pt>
                <c:pt idx="96">
                  <c:v>-0.27154099999999998</c:v>
                </c:pt>
                <c:pt idx="97">
                  <c:v>-0.26982499999999998</c:v>
                </c:pt>
                <c:pt idx="98">
                  <c:v>-0.26893299999999998</c:v>
                </c:pt>
                <c:pt idx="99">
                  <c:v>-0.26789400000000002</c:v>
                </c:pt>
                <c:pt idx="100">
                  <c:v>-0.26726899999999998</c:v>
                </c:pt>
                <c:pt idx="101">
                  <c:v>-0.26700299999999999</c:v>
                </c:pt>
                <c:pt idx="102">
                  <c:v>-0.26711099999999999</c:v>
                </c:pt>
                <c:pt idx="103">
                  <c:v>-0.26750099999999999</c:v>
                </c:pt>
                <c:pt idx="104">
                  <c:v>-0.26931300000000002</c:v>
                </c:pt>
                <c:pt idx="105">
                  <c:v>-0.27062700000000001</c:v>
                </c:pt>
                <c:pt idx="106">
                  <c:v>-0.27357999999999999</c:v>
                </c:pt>
                <c:pt idx="107">
                  <c:v>-0.27603100000000003</c:v>
                </c:pt>
                <c:pt idx="108">
                  <c:v>-0.28040900000000002</c:v>
                </c:pt>
                <c:pt idx="109">
                  <c:v>-0.28661399999999998</c:v>
                </c:pt>
                <c:pt idx="110">
                  <c:v>-0.29468100000000003</c:v>
                </c:pt>
                <c:pt idx="111">
                  <c:v>-0.30180800000000002</c:v>
                </c:pt>
                <c:pt idx="112">
                  <c:v>-0.30998199999999998</c:v>
                </c:pt>
                <c:pt idx="113">
                  <c:v>-0.31658700000000001</c:v>
                </c:pt>
                <c:pt idx="114">
                  <c:v>-0.32131900000000002</c:v>
                </c:pt>
                <c:pt idx="115">
                  <c:v>-0.33206200000000002</c:v>
                </c:pt>
                <c:pt idx="116">
                  <c:v>-0.34379199999999999</c:v>
                </c:pt>
                <c:pt idx="117">
                  <c:v>-0.35141800000000001</c:v>
                </c:pt>
                <c:pt idx="118">
                  <c:v>-0.35713400000000001</c:v>
                </c:pt>
                <c:pt idx="119">
                  <c:v>-0.35270499999999999</c:v>
                </c:pt>
                <c:pt idx="120">
                  <c:v>-0.336034</c:v>
                </c:pt>
                <c:pt idx="121">
                  <c:v>-0.30684</c:v>
                </c:pt>
                <c:pt idx="122">
                  <c:v>-0.28920899999999999</c:v>
                </c:pt>
                <c:pt idx="123">
                  <c:v>-0.27778900000000001</c:v>
                </c:pt>
                <c:pt idx="124">
                  <c:v>-0.25093100000000002</c:v>
                </c:pt>
                <c:pt idx="125">
                  <c:v>-0.26191900000000001</c:v>
                </c:pt>
                <c:pt idx="126">
                  <c:v>-0.21624199999999999</c:v>
                </c:pt>
                <c:pt idx="127">
                  <c:v>-0.21887000000000001</c:v>
                </c:pt>
                <c:pt idx="128">
                  <c:v>-0.13509699999999999</c:v>
                </c:pt>
                <c:pt idx="129">
                  <c:v>-0.117094</c:v>
                </c:pt>
                <c:pt idx="130">
                  <c:v>-0.12825400000000001</c:v>
                </c:pt>
                <c:pt idx="131">
                  <c:v>-0.12647800000000001</c:v>
                </c:pt>
                <c:pt idx="132">
                  <c:v>-0.122644</c:v>
                </c:pt>
                <c:pt idx="133">
                  <c:v>-0.11971</c:v>
                </c:pt>
                <c:pt idx="134">
                  <c:v>-0.117589</c:v>
                </c:pt>
                <c:pt idx="135">
                  <c:v>-0.117517</c:v>
                </c:pt>
                <c:pt idx="136">
                  <c:v>-0.11991300000000001</c:v>
                </c:pt>
                <c:pt idx="137">
                  <c:v>-0.126968</c:v>
                </c:pt>
                <c:pt idx="138">
                  <c:v>-0.13771800000000001</c:v>
                </c:pt>
                <c:pt idx="139">
                  <c:v>-0.155083</c:v>
                </c:pt>
                <c:pt idx="140">
                  <c:v>-0.170516</c:v>
                </c:pt>
                <c:pt idx="141">
                  <c:v>-0.19319500000000001</c:v>
                </c:pt>
                <c:pt idx="142">
                  <c:v>-0.20538799999999999</c:v>
                </c:pt>
                <c:pt idx="143">
                  <c:v>-0.22808600000000001</c:v>
                </c:pt>
                <c:pt idx="144">
                  <c:v>-0.24435499999999999</c:v>
                </c:pt>
                <c:pt idx="145">
                  <c:v>-0.25224200000000002</c:v>
                </c:pt>
                <c:pt idx="146">
                  <c:v>-0.25972600000000001</c:v>
                </c:pt>
                <c:pt idx="147">
                  <c:v>-0.260216</c:v>
                </c:pt>
                <c:pt idx="148">
                  <c:v>-0.26479000000000003</c:v>
                </c:pt>
                <c:pt idx="149">
                  <c:v>-0.26940799999999998</c:v>
                </c:pt>
                <c:pt idx="150">
                  <c:v>-0.27506399999999998</c:v>
                </c:pt>
                <c:pt idx="151">
                  <c:v>-0.27979900000000002</c:v>
                </c:pt>
                <c:pt idx="152">
                  <c:v>-0.28311900000000001</c:v>
                </c:pt>
                <c:pt idx="153">
                  <c:v>-0.28486600000000001</c:v>
                </c:pt>
                <c:pt idx="154">
                  <c:v>-0.28504000000000002</c:v>
                </c:pt>
                <c:pt idx="155">
                  <c:v>-0.28413300000000002</c:v>
                </c:pt>
                <c:pt idx="156">
                  <c:v>-0.28148400000000001</c:v>
                </c:pt>
                <c:pt idx="157">
                  <c:v>-0.27940900000000002</c:v>
                </c:pt>
                <c:pt idx="158">
                  <c:v>-0.27742499999999998</c:v>
                </c:pt>
                <c:pt idx="159">
                  <c:v>-0.27529399999999998</c:v>
                </c:pt>
                <c:pt idx="160">
                  <c:v>-0.27337299999999998</c:v>
                </c:pt>
                <c:pt idx="161">
                  <c:v>-0.272142</c:v>
                </c:pt>
                <c:pt idx="162">
                  <c:v>-0.27205000000000001</c:v>
                </c:pt>
                <c:pt idx="163">
                  <c:v>-0.27229799999999998</c:v>
                </c:pt>
                <c:pt idx="164">
                  <c:v>-0.275702</c:v>
                </c:pt>
                <c:pt idx="165">
                  <c:v>-0.28285700000000003</c:v>
                </c:pt>
                <c:pt idx="166">
                  <c:v>-0.28889399999999998</c:v>
                </c:pt>
                <c:pt idx="167">
                  <c:v>-0.29230099999999998</c:v>
                </c:pt>
                <c:pt idx="168">
                  <c:v>-0.32134200000000002</c:v>
                </c:pt>
                <c:pt idx="169">
                  <c:v>-0.333013</c:v>
                </c:pt>
                <c:pt idx="170">
                  <c:v>-0.34943000000000002</c:v>
                </c:pt>
                <c:pt idx="171">
                  <c:v>-0.36163200000000001</c:v>
                </c:pt>
                <c:pt idx="172">
                  <c:v>-0.37309199999999998</c:v>
                </c:pt>
                <c:pt idx="173">
                  <c:v>-0.38101299999999999</c:v>
                </c:pt>
                <c:pt idx="174">
                  <c:v>-0.38274799999999998</c:v>
                </c:pt>
                <c:pt idx="175">
                  <c:v>-0.38130599999999998</c:v>
                </c:pt>
                <c:pt idx="176">
                  <c:v>-0.37522699999999998</c:v>
                </c:pt>
                <c:pt idx="177">
                  <c:v>-0.36658499999999999</c:v>
                </c:pt>
                <c:pt idx="178">
                  <c:v>-0.35287000000000002</c:v>
                </c:pt>
                <c:pt idx="179">
                  <c:v>-0.33634399999999998</c:v>
                </c:pt>
                <c:pt idx="180">
                  <c:v>-0.29782900000000001</c:v>
                </c:pt>
                <c:pt idx="181">
                  <c:v>-0.28065800000000002</c:v>
                </c:pt>
                <c:pt idx="182">
                  <c:v>-0.24460200000000001</c:v>
                </c:pt>
                <c:pt idx="183">
                  <c:v>-0.236234</c:v>
                </c:pt>
                <c:pt idx="184">
                  <c:v>-0.196413</c:v>
                </c:pt>
                <c:pt idx="185">
                  <c:v>-0.21501600000000001</c:v>
                </c:pt>
                <c:pt idx="186">
                  <c:v>-0.13333700000000001</c:v>
                </c:pt>
                <c:pt idx="187">
                  <c:v>-0.12592300000000001</c:v>
                </c:pt>
                <c:pt idx="188">
                  <c:v>-9.1421000000000002E-2</c:v>
                </c:pt>
                <c:pt idx="189">
                  <c:v>-8.4249000000000004E-2</c:v>
                </c:pt>
                <c:pt idx="190">
                  <c:v>-7.8628000000000003E-2</c:v>
                </c:pt>
                <c:pt idx="191">
                  <c:v>-0.11447599999999999</c:v>
                </c:pt>
                <c:pt idx="192">
                  <c:v>-0.115893</c:v>
                </c:pt>
                <c:pt idx="193">
                  <c:v>-0.122461</c:v>
                </c:pt>
                <c:pt idx="194">
                  <c:v>-0.131521</c:v>
                </c:pt>
                <c:pt idx="195">
                  <c:v>-0.14208000000000001</c:v>
                </c:pt>
                <c:pt idx="196">
                  <c:v>-0.19475400000000001</c:v>
                </c:pt>
                <c:pt idx="197">
                  <c:v>-0.199627</c:v>
                </c:pt>
                <c:pt idx="198">
                  <c:v>-0.212168</c:v>
                </c:pt>
                <c:pt idx="199">
                  <c:v>-0.228243</c:v>
                </c:pt>
                <c:pt idx="200">
                  <c:v>-0.246175</c:v>
                </c:pt>
                <c:pt idx="201">
                  <c:v>-0.25441999999999998</c:v>
                </c:pt>
                <c:pt idx="202">
                  <c:v>-0.26043300000000003</c:v>
                </c:pt>
                <c:pt idx="203">
                  <c:v>-0.26279200000000003</c:v>
                </c:pt>
                <c:pt idx="204">
                  <c:v>-0.26736799999999999</c:v>
                </c:pt>
                <c:pt idx="205">
                  <c:v>-0.27079999999999999</c:v>
                </c:pt>
                <c:pt idx="206">
                  <c:v>-0.27295199999999997</c:v>
                </c:pt>
                <c:pt idx="207">
                  <c:v>-0.27416600000000002</c:v>
                </c:pt>
                <c:pt idx="208">
                  <c:v>-0.27542499999999998</c:v>
                </c:pt>
                <c:pt idx="209">
                  <c:v>-0.27370299999999997</c:v>
                </c:pt>
                <c:pt idx="210">
                  <c:v>-0.27281499999999997</c:v>
                </c:pt>
                <c:pt idx="211">
                  <c:v>-0.27135599999999999</c:v>
                </c:pt>
                <c:pt idx="212">
                  <c:v>-0.27015400000000001</c:v>
                </c:pt>
                <c:pt idx="213">
                  <c:v>-0.26808799999999999</c:v>
                </c:pt>
                <c:pt idx="214">
                  <c:v>-0.26566000000000001</c:v>
                </c:pt>
                <c:pt idx="215">
                  <c:v>-0.26457399999999998</c:v>
                </c:pt>
                <c:pt idx="216">
                  <c:v>-0.263631</c:v>
                </c:pt>
                <c:pt idx="217">
                  <c:v>-0.26286399999999999</c:v>
                </c:pt>
                <c:pt idx="218">
                  <c:v>-0.26264199999999999</c:v>
                </c:pt>
                <c:pt idx="219">
                  <c:v>-0.26255899999999999</c:v>
                </c:pt>
                <c:pt idx="220">
                  <c:v>-0.26255899999999999</c:v>
                </c:pt>
                <c:pt idx="221">
                  <c:v>-0.26261800000000002</c:v>
                </c:pt>
                <c:pt idx="222">
                  <c:v>-0.26288299999999998</c:v>
                </c:pt>
                <c:pt idx="223">
                  <c:v>-0.263602</c:v>
                </c:pt>
                <c:pt idx="224">
                  <c:v>-0.263901</c:v>
                </c:pt>
                <c:pt idx="225">
                  <c:v>-0.26418799999999998</c:v>
                </c:pt>
                <c:pt idx="226">
                  <c:v>-0.26455200000000001</c:v>
                </c:pt>
                <c:pt idx="227">
                  <c:v>-0.265181</c:v>
                </c:pt>
                <c:pt idx="228">
                  <c:v>-0.26581900000000003</c:v>
                </c:pt>
                <c:pt idx="229">
                  <c:v>-0.26611400000000002</c:v>
                </c:pt>
                <c:pt idx="230">
                  <c:v>-0.26635500000000001</c:v>
                </c:pt>
                <c:pt idx="231">
                  <c:v>-0.26689499999999999</c:v>
                </c:pt>
                <c:pt idx="232">
                  <c:v>-0.26746700000000001</c:v>
                </c:pt>
                <c:pt idx="233">
                  <c:v>-0.26785500000000001</c:v>
                </c:pt>
                <c:pt idx="234">
                  <c:v>-0.26822299999999999</c:v>
                </c:pt>
                <c:pt idx="235">
                  <c:v>-0.26913700000000002</c:v>
                </c:pt>
                <c:pt idx="236">
                  <c:v>-0.27033800000000002</c:v>
                </c:pt>
                <c:pt idx="237">
                  <c:v>-0.27160000000000001</c:v>
                </c:pt>
                <c:pt idx="238">
                  <c:v>-0.27307799999999999</c:v>
                </c:pt>
                <c:pt idx="239">
                  <c:v>-0.27484500000000001</c:v>
                </c:pt>
                <c:pt idx="240">
                  <c:v>-0.27679100000000001</c:v>
                </c:pt>
                <c:pt idx="241">
                  <c:v>-0.278202</c:v>
                </c:pt>
                <c:pt idx="242">
                  <c:v>-0.28001700000000002</c:v>
                </c:pt>
                <c:pt idx="243">
                  <c:v>-0.28072399999999997</c:v>
                </c:pt>
                <c:pt idx="244">
                  <c:v>-0.280945</c:v>
                </c:pt>
                <c:pt idx="245">
                  <c:v>-0.28137499999999999</c:v>
                </c:pt>
                <c:pt idx="246">
                  <c:v>-0.28097</c:v>
                </c:pt>
                <c:pt idx="247">
                  <c:v>-0.280692</c:v>
                </c:pt>
                <c:pt idx="248">
                  <c:v>-0.28047699999999998</c:v>
                </c:pt>
                <c:pt idx="249">
                  <c:v>-0.279277</c:v>
                </c:pt>
                <c:pt idx="250">
                  <c:v>-0.27714800000000001</c:v>
                </c:pt>
                <c:pt idx="251">
                  <c:v>-0.27520899999999998</c:v>
                </c:pt>
                <c:pt idx="252">
                  <c:v>-0.27182899999999999</c:v>
                </c:pt>
                <c:pt idx="253">
                  <c:v>-0.26992500000000003</c:v>
                </c:pt>
                <c:pt idx="254">
                  <c:v>-0.26933699999999999</c:v>
                </c:pt>
                <c:pt idx="255">
                  <c:v>-0.26912700000000001</c:v>
                </c:pt>
                <c:pt idx="256">
                  <c:v>-0.26884400000000003</c:v>
                </c:pt>
                <c:pt idx="257">
                  <c:v>-0.269432</c:v>
                </c:pt>
                <c:pt idx="258">
                  <c:v>-0.270233</c:v>
                </c:pt>
                <c:pt idx="259">
                  <c:v>-0.27062700000000001</c:v>
                </c:pt>
                <c:pt idx="260">
                  <c:v>-0.27085599999999999</c:v>
                </c:pt>
                <c:pt idx="261">
                  <c:v>-0.27080500000000002</c:v>
                </c:pt>
                <c:pt idx="262">
                  <c:v>-0.27208100000000002</c:v>
                </c:pt>
                <c:pt idx="263">
                  <c:v>-0.27060800000000002</c:v>
                </c:pt>
                <c:pt idx="264">
                  <c:v>-0.26872699999999999</c:v>
                </c:pt>
                <c:pt idx="265">
                  <c:v>-0.26764100000000002</c:v>
                </c:pt>
                <c:pt idx="266">
                  <c:v>-0.267343</c:v>
                </c:pt>
                <c:pt idx="267">
                  <c:v>-0.267822</c:v>
                </c:pt>
                <c:pt idx="268">
                  <c:v>-0.26890399999999998</c:v>
                </c:pt>
                <c:pt idx="269">
                  <c:v>-0.27081100000000002</c:v>
                </c:pt>
                <c:pt idx="270">
                  <c:v>-0.27274599999999999</c:v>
                </c:pt>
                <c:pt idx="271">
                  <c:v>-0.27465800000000001</c:v>
                </c:pt>
                <c:pt idx="272">
                  <c:v>-0.272978</c:v>
                </c:pt>
                <c:pt idx="273">
                  <c:v>-0.27202999999999999</c:v>
                </c:pt>
                <c:pt idx="274">
                  <c:v>-0.27138899999999999</c:v>
                </c:pt>
                <c:pt idx="275">
                  <c:v>-0.27134599999999998</c:v>
                </c:pt>
                <c:pt idx="276">
                  <c:v>-0.27136500000000002</c:v>
                </c:pt>
                <c:pt idx="277">
                  <c:v>-0.271422</c:v>
                </c:pt>
                <c:pt idx="278">
                  <c:v>-0.27146500000000001</c:v>
                </c:pt>
                <c:pt idx="279">
                  <c:v>-0.27161400000000002</c:v>
                </c:pt>
                <c:pt idx="280">
                  <c:v>-0.27183000000000002</c:v>
                </c:pt>
                <c:pt idx="281">
                  <c:v>-0.27244499999999999</c:v>
                </c:pt>
                <c:pt idx="282">
                  <c:v>-0.272818</c:v>
                </c:pt>
                <c:pt idx="283">
                  <c:v>-0.27354699999999998</c:v>
                </c:pt>
                <c:pt idx="284">
                  <c:v>-0.27391799999999999</c:v>
                </c:pt>
                <c:pt idx="285">
                  <c:v>-0.273808</c:v>
                </c:pt>
                <c:pt idx="286">
                  <c:v>-0.27387899999999998</c:v>
                </c:pt>
                <c:pt idx="287">
                  <c:v>-0.273449</c:v>
                </c:pt>
                <c:pt idx="288">
                  <c:v>-0.27248899999999998</c:v>
                </c:pt>
                <c:pt idx="289">
                  <c:v>-0.27233099999999999</c:v>
                </c:pt>
                <c:pt idx="290">
                  <c:v>-0.27197500000000002</c:v>
                </c:pt>
                <c:pt idx="291">
                  <c:v>-0.271984</c:v>
                </c:pt>
                <c:pt idx="292">
                  <c:v>-0.27182499999999998</c:v>
                </c:pt>
                <c:pt idx="293">
                  <c:v>-0.27180799999999999</c:v>
                </c:pt>
                <c:pt idx="294">
                  <c:v>-0.27179799999999998</c:v>
                </c:pt>
                <c:pt idx="295">
                  <c:v>-0.27206999999999998</c:v>
                </c:pt>
                <c:pt idx="296">
                  <c:v>-0.272235</c:v>
                </c:pt>
                <c:pt idx="297">
                  <c:v>-0.27255200000000002</c:v>
                </c:pt>
                <c:pt idx="298">
                  <c:v>-0.27317999999999998</c:v>
                </c:pt>
                <c:pt idx="299">
                  <c:v>-0.27379300000000001</c:v>
                </c:pt>
                <c:pt idx="300">
                  <c:v>-0.27491599999999999</c:v>
                </c:pt>
                <c:pt idx="301">
                  <c:v>-0.27607399999999999</c:v>
                </c:pt>
                <c:pt idx="302">
                  <c:v>-0.27692800000000001</c:v>
                </c:pt>
                <c:pt idx="303">
                  <c:v>-0.27782800000000002</c:v>
                </c:pt>
                <c:pt idx="304">
                  <c:v>-0.27814</c:v>
                </c:pt>
                <c:pt idx="305">
                  <c:v>-0.27868100000000001</c:v>
                </c:pt>
                <c:pt idx="306">
                  <c:v>-0.27879300000000001</c:v>
                </c:pt>
                <c:pt idx="307">
                  <c:v>-0.27859600000000001</c:v>
                </c:pt>
                <c:pt idx="308">
                  <c:v>-0.27818999999999999</c:v>
                </c:pt>
                <c:pt idx="309">
                  <c:v>-0.27710200000000001</c:v>
                </c:pt>
                <c:pt idx="310">
                  <c:v>-0.27526600000000001</c:v>
                </c:pt>
                <c:pt idx="311">
                  <c:v>-0.271758</c:v>
                </c:pt>
                <c:pt idx="312">
                  <c:v>-0.270596</c:v>
                </c:pt>
                <c:pt idx="313">
                  <c:v>-0.26765600000000001</c:v>
                </c:pt>
                <c:pt idx="314">
                  <c:v>-0.26544400000000001</c:v>
                </c:pt>
                <c:pt idx="315">
                  <c:v>-0.26441199999999998</c:v>
                </c:pt>
                <c:pt idx="316">
                  <c:v>-0.26344499999999998</c:v>
                </c:pt>
                <c:pt idx="317">
                  <c:v>-0.26316600000000001</c:v>
                </c:pt>
                <c:pt idx="318">
                  <c:v>-0.26318799999999998</c:v>
                </c:pt>
                <c:pt idx="319">
                  <c:v>-0.26418900000000001</c:v>
                </c:pt>
                <c:pt idx="320">
                  <c:v>-0.26521499999999998</c:v>
                </c:pt>
                <c:pt idx="321">
                  <c:v>-0.26600299999999999</c:v>
                </c:pt>
                <c:pt idx="322">
                  <c:v>-0.26681300000000002</c:v>
                </c:pt>
                <c:pt idx="323">
                  <c:v>-0.26757199999999998</c:v>
                </c:pt>
                <c:pt idx="324">
                  <c:v>-0.26802100000000001</c:v>
                </c:pt>
                <c:pt idx="325">
                  <c:v>-0.26825700000000002</c:v>
                </c:pt>
                <c:pt idx="326">
                  <c:v>-0.268372</c:v>
                </c:pt>
                <c:pt idx="327">
                  <c:v>-0.26913100000000001</c:v>
                </c:pt>
                <c:pt idx="328">
                  <c:v>-0.27465200000000001</c:v>
                </c:pt>
                <c:pt idx="329">
                  <c:v>-0.27561600000000003</c:v>
                </c:pt>
                <c:pt idx="330">
                  <c:v>-0.27467599999999998</c:v>
                </c:pt>
                <c:pt idx="331">
                  <c:v>-0.27410699999999999</c:v>
                </c:pt>
                <c:pt idx="332">
                  <c:v>-0.274088</c:v>
                </c:pt>
                <c:pt idx="333">
                  <c:v>-0.274011</c:v>
                </c:pt>
                <c:pt idx="334">
                  <c:v>-0.27375699999999997</c:v>
                </c:pt>
                <c:pt idx="335">
                  <c:v>-0.27374100000000001</c:v>
                </c:pt>
                <c:pt idx="336">
                  <c:v>-0.27369599999999999</c:v>
                </c:pt>
                <c:pt idx="337">
                  <c:v>-0.27356000000000003</c:v>
                </c:pt>
                <c:pt idx="338">
                  <c:v>-0.27357700000000001</c:v>
                </c:pt>
                <c:pt idx="339">
                  <c:v>-0.27330100000000002</c:v>
                </c:pt>
                <c:pt idx="340">
                  <c:v>-0.27302300000000002</c:v>
                </c:pt>
                <c:pt idx="341">
                  <c:v>-0.27275700000000003</c:v>
                </c:pt>
                <c:pt idx="342">
                  <c:v>-0.27262799999999998</c:v>
                </c:pt>
                <c:pt idx="343">
                  <c:v>-0.27213900000000002</c:v>
                </c:pt>
                <c:pt idx="344">
                  <c:v>-0.271924</c:v>
                </c:pt>
                <c:pt idx="345">
                  <c:v>-0.27153300000000002</c:v>
                </c:pt>
                <c:pt idx="346">
                  <c:v>-0.27126800000000001</c:v>
                </c:pt>
                <c:pt idx="347">
                  <c:v>-0.27094699999999999</c:v>
                </c:pt>
                <c:pt idx="348">
                  <c:v>-0.27034599999999998</c:v>
                </c:pt>
                <c:pt idx="349">
                  <c:v>-0.27007100000000001</c:v>
                </c:pt>
                <c:pt idx="350">
                  <c:v>-0.269955</c:v>
                </c:pt>
                <c:pt idx="351">
                  <c:v>-0.26990799999999998</c:v>
                </c:pt>
                <c:pt idx="352">
                  <c:v>-0.26974100000000001</c:v>
                </c:pt>
                <c:pt idx="353">
                  <c:v>-0.26974500000000001</c:v>
                </c:pt>
                <c:pt idx="354">
                  <c:v>-0.269812</c:v>
                </c:pt>
                <c:pt idx="355">
                  <c:v>-0.269839</c:v>
                </c:pt>
                <c:pt idx="356">
                  <c:v>-0.270148</c:v>
                </c:pt>
                <c:pt idx="357">
                  <c:v>-0.27049299999999998</c:v>
                </c:pt>
                <c:pt idx="358">
                  <c:v>-0.27082099999999998</c:v>
                </c:pt>
                <c:pt idx="359">
                  <c:v>-0.27141199999999999</c:v>
                </c:pt>
                <c:pt idx="360">
                  <c:v>-0.27186399999999999</c:v>
                </c:pt>
                <c:pt idx="361">
                  <c:v>-0.27215200000000001</c:v>
                </c:pt>
                <c:pt idx="362">
                  <c:v>-0.27230599999999999</c:v>
                </c:pt>
                <c:pt idx="363">
                  <c:v>-0.2727</c:v>
                </c:pt>
                <c:pt idx="364">
                  <c:v>-0.272175</c:v>
                </c:pt>
                <c:pt idx="365">
                  <c:v>-0.272032</c:v>
                </c:pt>
                <c:pt idx="366">
                  <c:v>-0.27201199999999998</c:v>
                </c:pt>
                <c:pt idx="367">
                  <c:v>-0.27122000000000002</c:v>
                </c:pt>
                <c:pt idx="368">
                  <c:v>-0.26794299999999999</c:v>
                </c:pt>
                <c:pt idx="369">
                  <c:v>-0.26649099999999998</c:v>
                </c:pt>
                <c:pt idx="370">
                  <c:v>-0.26583099999999998</c:v>
                </c:pt>
                <c:pt idx="371">
                  <c:v>-0.26678499999999999</c:v>
                </c:pt>
                <c:pt idx="372">
                  <c:v>-0.26147599999999999</c:v>
                </c:pt>
                <c:pt idx="373">
                  <c:v>-0.258743</c:v>
                </c:pt>
                <c:pt idx="374">
                  <c:v>-0.257938</c:v>
                </c:pt>
                <c:pt idx="375">
                  <c:v>-0.25767299999999999</c:v>
                </c:pt>
                <c:pt idx="376">
                  <c:v>-0.25744499999999998</c:v>
                </c:pt>
                <c:pt idx="377">
                  <c:v>-0.25783499999999998</c:v>
                </c:pt>
                <c:pt idx="378">
                  <c:v>-0.25828400000000001</c:v>
                </c:pt>
                <c:pt idx="379">
                  <c:v>-0.25812000000000002</c:v>
                </c:pt>
                <c:pt idx="380">
                  <c:v>-0.258465</c:v>
                </c:pt>
                <c:pt idx="381">
                  <c:v>-0.25994</c:v>
                </c:pt>
                <c:pt idx="382">
                  <c:v>-0.26114199999999999</c:v>
                </c:pt>
                <c:pt idx="383">
                  <c:v>-0.26152900000000001</c:v>
                </c:pt>
                <c:pt idx="384">
                  <c:v>-0.26149800000000001</c:v>
                </c:pt>
                <c:pt idx="385">
                  <c:v>-0.26165300000000002</c:v>
                </c:pt>
                <c:pt idx="386">
                  <c:v>-0.26320900000000003</c:v>
                </c:pt>
                <c:pt idx="387">
                  <c:v>-0.26574999999999999</c:v>
                </c:pt>
                <c:pt idx="388">
                  <c:v>-0.26610600000000001</c:v>
                </c:pt>
                <c:pt idx="389">
                  <c:v>-0.26725700000000002</c:v>
                </c:pt>
                <c:pt idx="390">
                  <c:v>-0.26825199999999999</c:v>
                </c:pt>
                <c:pt idx="391">
                  <c:v>-0.268513</c:v>
                </c:pt>
                <c:pt idx="392">
                  <c:v>-0.26882099999999998</c:v>
                </c:pt>
                <c:pt idx="393">
                  <c:v>-0.26938699999999999</c:v>
                </c:pt>
                <c:pt idx="394">
                  <c:v>-0.26932499999999998</c:v>
                </c:pt>
                <c:pt idx="395">
                  <c:v>-0.26971400000000001</c:v>
                </c:pt>
                <c:pt idx="396">
                  <c:v>-0.26959</c:v>
                </c:pt>
                <c:pt idx="397">
                  <c:v>-0.26919999999999999</c:v>
                </c:pt>
                <c:pt idx="398">
                  <c:v>-0.26890500000000001</c:v>
                </c:pt>
                <c:pt idx="399">
                  <c:v>-0.26854499999999998</c:v>
                </c:pt>
                <c:pt idx="400">
                  <c:v>-0.26824599999999998</c:v>
                </c:pt>
                <c:pt idx="401">
                  <c:v>-0.26778000000000002</c:v>
                </c:pt>
                <c:pt idx="402">
                  <c:v>-0.267571</c:v>
                </c:pt>
                <c:pt idx="403">
                  <c:v>-0.267681</c:v>
                </c:pt>
                <c:pt idx="404">
                  <c:v>-0.26755899999999999</c:v>
                </c:pt>
                <c:pt idx="405">
                  <c:v>-0.26750499999999999</c:v>
                </c:pt>
                <c:pt idx="406">
                  <c:v>-0.26771800000000001</c:v>
                </c:pt>
                <c:pt idx="407">
                  <c:v>-0.267849</c:v>
                </c:pt>
                <c:pt idx="408">
                  <c:v>-0.26783699999999999</c:v>
                </c:pt>
                <c:pt idx="409">
                  <c:v>-0.26773999999999998</c:v>
                </c:pt>
                <c:pt idx="410">
                  <c:v>-0.267789</c:v>
                </c:pt>
                <c:pt idx="411">
                  <c:v>-0.26785999999999999</c:v>
                </c:pt>
                <c:pt idx="412">
                  <c:v>-0.26802700000000002</c:v>
                </c:pt>
                <c:pt idx="413">
                  <c:v>-0.267926</c:v>
                </c:pt>
                <c:pt idx="414">
                  <c:v>-0.26800099999999999</c:v>
                </c:pt>
                <c:pt idx="415">
                  <c:v>-0.26800499999999999</c:v>
                </c:pt>
                <c:pt idx="416">
                  <c:v>-0.26838600000000001</c:v>
                </c:pt>
                <c:pt idx="417">
                  <c:v>-0.268542</c:v>
                </c:pt>
                <c:pt idx="418">
                  <c:v>-0.26865299999999998</c:v>
                </c:pt>
                <c:pt idx="419">
                  <c:v>-0.26867600000000003</c:v>
                </c:pt>
                <c:pt idx="420">
                  <c:v>-0.26872499999999999</c:v>
                </c:pt>
                <c:pt idx="421">
                  <c:v>-0.26874700000000001</c:v>
                </c:pt>
                <c:pt idx="422">
                  <c:v>-0.26919799999999999</c:v>
                </c:pt>
                <c:pt idx="423">
                  <c:v>-0.26959100000000003</c:v>
                </c:pt>
                <c:pt idx="424">
                  <c:v>-0.26996199999999998</c:v>
                </c:pt>
                <c:pt idx="425">
                  <c:v>-0.27010699999999999</c:v>
                </c:pt>
                <c:pt idx="426">
                  <c:v>-0.26998100000000003</c:v>
                </c:pt>
                <c:pt idx="427">
                  <c:v>-0.26972200000000002</c:v>
                </c:pt>
                <c:pt idx="428">
                  <c:v>-0.26916800000000002</c:v>
                </c:pt>
                <c:pt idx="429">
                  <c:v>-0.26852900000000002</c:v>
                </c:pt>
                <c:pt idx="430">
                  <c:v>-0.266565</c:v>
                </c:pt>
                <c:pt idx="431">
                  <c:v>-0.26563999999999999</c:v>
                </c:pt>
                <c:pt idx="432">
                  <c:v>-0.26473400000000002</c:v>
                </c:pt>
                <c:pt idx="433">
                  <c:v>-0.26394800000000002</c:v>
                </c:pt>
                <c:pt idx="434">
                  <c:v>-0.26191700000000001</c:v>
                </c:pt>
                <c:pt idx="435">
                  <c:v>-0.25824000000000003</c:v>
                </c:pt>
                <c:pt idx="436">
                  <c:v>-0.257718</c:v>
                </c:pt>
                <c:pt idx="437">
                  <c:v>-0.25597599999999998</c:v>
                </c:pt>
                <c:pt idx="438">
                  <c:v>-0.25448999999999999</c:v>
                </c:pt>
                <c:pt idx="439">
                  <c:v>-0.25370900000000002</c:v>
                </c:pt>
                <c:pt idx="440">
                  <c:v>-0.25251600000000002</c:v>
                </c:pt>
                <c:pt idx="441">
                  <c:v>-0.25214399999999998</c:v>
                </c:pt>
                <c:pt idx="442">
                  <c:v>-0.25284299999999998</c:v>
                </c:pt>
                <c:pt idx="443">
                  <c:v>-0.25351200000000002</c:v>
                </c:pt>
                <c:pt idx="444">
                  <c:v>-0.25424099999999999</c:v>
                </c:pt>
                <c:pt idx="445">
                  <c:v>-0.255075</c:v>
                </c:pt>
                <c:pt idx="446">
                  <c:v>-0.25570900000000002</c:v>
                </c:pt>
                <c:pt idx="447">
                  <c:v>-0.256023</c:v>
                </c:pt>
                <c:pt idx="448">
                  <c:v>-0.256438</c:v>
                </c:pt>
                <c:pt idx="449">
                  <c:v>-0.25669399999999998</c:v>
                </c:pt>
                <c:pt idx="450">
                  <c:v>-0.25684299999999999</c:v>
                </c:pt>
                <c:pt idx="451">
                  <c:v>-0.256971</c:v>
                </c:pt>
                <c:pt idx="452">
                  <c:v>-0.25700899999999999</c:v>
                </c:pt>
                <c:pt idx="453">
                  <c:v>-0.257359</c:v>
                </c:pt>
                <c:pt idx="454">
                  <c:v>-0.25792999999999999</c:v>
                </c:pt>
                <c:pt idx="455">
                  <c:v>-0.260407</c:v>
                </c:pt>
                <c:pt idx="456">
                  <c:v>-0.26110800000000001</c:v>
                </c:pt>
                <c:pt idx="457">
                  <c:v>-0.26163399999999998</c:v>
                </c:pt>
                <c:pt idx="458">
                  <c:v>-0.26245200000000002</c:v>
                </c:pt>
                <c:pt idx="459">
                  <c:v>-0.26405899999999999</c:v>
                </c:pt>
                <c:pt idx="460">
                  <c:v>-0.26562000000000002</c:v>
                </c:pt>
                <c:pt idx="461">
                  <c:v>-0.26612000000000002</c:v>
                </c:pt>
                <c:pt idx="462">
                  <c:v>-0.26655899999999999</c:v>
                </c:pt>
                <c:pt idx="463">
                  <c:v>-0.26695999999999998</c:v>
                </c:pt>
                <c:pt idx="464">
                  <c:v>-0.267822</c:v>
                </c:pt>
                <c:pt idx="465">
                  <c:v>-0.26848100000000003</c:v>
                </c:pt>
                <c:pt idx="466">
                  <c:v>-0.269092</c:v>
                </c:pt>
                <c:pt idx="467">
                  <c:v>-0.27002399999999999</c:v>
                </c:pt>
                <c:pt idx="468">
                  <c:v>-0.27057399999999998</c:v>
                </c:pt>
                <c:pt idx="469">
                  <c:v>-0.27149499999999999</c:v>
                </c:pt>
                <c:pt idx="470">
                  <c:v>-0.27208100000000002</c:v>
                </c:pt>
                <c:pt idx="471">
                  <c:v>-0.272841</c:v>
                </c:pt>
                <c:pt idx="472">
                  <c:v>-0.27322800000000003</c:v>
                </c:pt>
                <c:pt idx="473">
                  <c:v>-0.27352500000000002</c:v>
                </c:pt>
                <c:pt idx="474">
                  <c:v>-0.273669</c:v>
                </c:pt>
                <c:pt idx="475">
                  <c:v>-0.27386899999999997</c:v>
                </c:pt>
                <c:pt idx="476">
                  <c:v>-0.27395799999999998</c:v>
                </c:pt>
                <c:pt idx="477">
                  <c:v>-0.27414899999999998</c:v>
                </c:pt>
                <c:pt idx="478">
                  <c:v>-0.27424500000000002</c:v>
                </c:pt>
                <c:pt idx="479">
                  <c:v>-0.27429199999999998</c:v>
                </c:pt>
                <c:pt idx="480">
                  <c:v>-0.27431800000000001</c:v>
                </c:pt>
                <c:pt idx="481">
                  <c:v>-0.27414699999999997</c:v>
                </c:pt>
                <c:pt idx="482">
                  <c:v>-0.27428000000000002</c:v>
                </c:pt>
                <c:pt idx="483">
                  <c:v>-0.27382099999999998</c:v>
                </c:pt>
                <c:pt idx="484">
                  <c:v>-0.27396900000000002</c:v>
                </c:pt>
                <c:pt idx="485">
                  <c:v>-0.27369100000000002</c:v>
                </c:pt>
                <c:pt idx="486">
                  <c:v>-0.27337600000000001</c:v>
                </c:pt>
                <c:pt idx="487">
                  <c:v>-0.27297500000000002</c:v>
                </c:pt>
                <c:pt idx="488">
                  <c:v>-0.27283099999999999</c:v>
                </c:pt>
                <c:pt idx="489">
                  <c:v>-0.27250600000000003</c:v>
                </c:pt>
                <c:pt idx="490">
                  <c:v>-0.27229799999999998</c:v>
                </c:pt>
                <c:pt idx="491">
                  <c:v>-0.27194699999999999</c:v>
                </c:pt>
                <c:pt idx="492">
                  <c:v>-0.27137</c:v>
                </c:pt>
                <c:pt idx="493">
                  <c:v>-0.267847</c:v>
                </c:pt>
                <c:pt idx="494">
                  <c:v>-0.26551599999999997</c:v>
                </c:pt>
                <c:pt idx="495">
                  <c:v>-0.263262</c:v>
                </c:pt>
                <c:pt idx="496">
                  <c:v>-0.26180100000000001</c:v>
                </c:pt>
                <c:pt idx="497">
                  <c:v>-0.26141999999999999</c:v>
                </c:pt>
                <c:pt idx="498">
                  <c:v>-0.26141999999999999</c:v>
                </c:pt>
                <c:pt idx="499">
                  <c:v>-0.26145099999999999</c:v>
                </c:pt>
                <c:pt idx="500">
                  <c:v>-0.26146399999999997</c:v>
                </c:pt>
                <c:pt idx="501">
                  <c:v>-0.26144200000000001</c:v>
                </c:pt>
                <c:pt idx="502">
                  <c:v>-0.26170199999999999</c:v>
                </c:pt>
                <c:pt idx="503">
                  <c:v>-0.26180799999999999</c:v>
                </c:pt>
                <c:pt idx="504">
                  <c:v>-0.261739</c:v>
                </c:pt>
                <c:pt idx="505">
                  <c:v>-0.261716</c:v>
                </c:pt>
                <c:pt idx="506">
                  <c:v>-0.261795</c:v>
                </c:pt>
                <c:pt idx="507">
                  <c:v>-0.261548</c:v>
                </c:pt>
                <c:pt idx="508">
                  <c:v>-0.26099699999999998</c:v>
                </c:pt>
                <c:pt idx="509">
                  <c:v>-0.26072600000000001</c:v>
                </c:pt>
                <c:pt idx="510">
                  <c:v>-0.26037399999999999</c:v>
                </c:pt>
                <c:pt idx="511">
                  <c:v>-0.26011800000000002</c:v>
                </c:pt>
                <c:pt idx="512">
                  <c:v>-0.25971</c:v>
                </c:pt>
                <c:pt idx="513">
                  <c:v>-0.259326</c:v>
                </c:pt>
                <c:pt idx="514">
                  <c:v>-0.25906899999999999</c:v>
                </c:pt>
                <c:pt idx="515">
                  <c:v>-0.25914399999999999</c:v>
                </c:pt>
                <c:pt idx="516">
                  <c:v>-0.25941700000000001</c:v>
                </c:pt>
                <c:pt idx="517">
                  <c:v>-0.25992199999999999</c:v>
                </c:pt>
                <c:pt idx="518">
                  <c:v>-0.26023400000000002</c:v>
                </c:pt>
                <c:pt idx="519">
                  <c:v>-0.26090400000000002</c:v>
                </c:pt>
                <c:pt idx="520">
                  <c:v>-0.26254899999999998</c:v>
                </c:pt>
                <c:pt idx="521">
                  <c:v>-0.26337100000000002</c:v>
                </c:pt>
                <c:pt idx="522">
                  <c:v>-0.26448199999999999</c:v>
                </c:pt>
                <c:pt idx="523">
                  <c:v>-0.26497900000000002</c:v>
                </c:pt>
                <c:pt idx="524">
                  <c:v>-0.26484600000000003</c:v>
                </c:pt>
                <c:pt idx="525">
                  <c:v>-0.264714</c:v>
                </c:pt>
                <c:pt idx="526">
                  <c:v>-0.26476499999999997</c:v>
                </c:pt>
                <c:pt idx="527">
                  <c:v>-0.26447700000000002</c:v>
                </c:pt>
                <c:pt idx="528">
                  <c:v>-0.26478499999999999</c:v>
                </c:pt>
                <c:pt idx="529">
                  <c:v>-0.26480700000000001</c:v>
                </c:pt>
                <c:pt idx="530">
                  <c:v>-0.26469300000000001</c:v>
                </c:pt>
                <c:pt idx="531">
                  <c:v>-0.26506999999999997</c:v>
                </c:pt>
                <c:pt idx="532">
                  <c:v>-0.26529599999999998</c:v>
                </c:pt>
                <c:pt idx="533">
                  <c:v>-0.26529399999999997</c:v>
                </c:pt>
                <c:pt idx="534">
                  <c:v>-0.26529900000000001</c:v>
                </c:pt>
                <c:pt idx="535">
                  <c:v>-0.26505299999999998</c:v>
                </c:pt>
                <c:pt idx="536">
                  <c:v>-0.26497300000000001</c:v>
                </c:pt>
                <c:pt idx="537">
                  <c:v>-0.26498899999999997</c:v>
                </c:pt>
                <c:pt idx="538">
                  <c:v>-0.264816</c:v>
                </c:pt>
                <c:pt idx="539">
                  <c:v>-0.26444699999999999</c:v>
                </c:pt>
                <c:pt idx="540">
                  <c:v>-0.263992</c:v>
                </c:pt>
                <c:pt idx="541">
                  <c:v>-0.26368799999999998</c:v>
                </c:pt>
                <c:pt idx="542">
                  <c:v>-0.263488</c:v>
                </c:pt>
                <c:pt idx="543">
                  <c:v>-0.26288</c:v>
                </c:pt>
                <c:pt idx="544">
                  <c:v>-0.262679</c:v>
                </c:pt>
                <c:pt idx="545">
                  <c:v>-0.262484</c:v>
                </c:pt>
                <c:pt idx="546">
                  <c:v>-0.262019</c:v>
                </c:pt>
                <c:pt idx="547">
                  <c:v>-0.26161899999999999</c:v>
                </c:pt>
                <c:pt idx="548">
                  <c:v>-0.26128400000000002</c:v>
                </c:pt>
                <c:pt idx="549">
                  <c:v>-0.26069399999999998</c:v>
                </c:pt>
                <c:pt idx="550">
                  <c:v>-0.25947700000000001</c:v>
                </c:pt>
                <c:pt idx="551">
                  <c:v>-0.25703900000000002</c:v>
                </c:pt>
                <c:pt idx="552">
                  <c:v>-0.25550499999999998</c:v>
                </c:pt>
                <c:pt idx="553">
                  <c:v>-0.25306099999999998</c:v>
                </c:pt>
                <c:pt idx="554">
                  <c:v>-0.25312099999999998</c:v>
                </c:pt>
                <c:pt idx="555">
                  <c:v>-0.252938</c:v>
                </c:pt>
                <c:pt idx="556">
                  <c:v>-0.25378699999999998</c:v>
                </c:pt>
                <c:pt idx="557">
                  <c:v>-0.25361499999999998</c:v>
                </c:pt>
                <c:pt idx="558">
                  <c:v>-0.25387900000000002</c:v>
                </c:pt>
                <c:pt idx="559">
                  <c:v>-0.25487799999999999</c:v>
                </c:pt>
                <c:pt idx="560">
                  <c:v>-0.255851</c:v>
                </c:pt>
                <c:pt idx="561">
                  <c:v>-0.256077</c:v>
                </c:pt>
                <c:pt idx="562">
                  <c:v>-0.25694699999999998</c:v>
                </c:pt>
                <c:pt idx="563">
                  <c:v>-0.25744699999999998</c:v>
                </c:pt>
                <c:pt idx="564">
                  <c:v>-0.25768600000000003</c:v>
                </c:pt>
                <c:pt idx="565">
                  <c:v>-0.25695800000000002</c:v>
                </c:pt>
                <c:pt idx="566">
                  <c:v>-0.257052</c:v>
                </c:pt>
                <c:pt idx="567">
                  <c:v>-0.25730399999999998</c:v>
                </c:pt>
                <c:pt idx="568">
                  <c:v>-0.25744800000000001</c:v>
                </c:pt>
                <c:pt idx="569">
                  <c:v>-0.25765900000000003</c:v>
                </c:pt>
                <c:pt idx="570">
                  <c:v>-0.25793899999999997</c:v>
                </c:pt>
                <c:pt idx="571">
                  <c:v>-0.25848399999999999</c:v>
                </c:pt>
                <c:pt idx="572">
                  <c:v>-0.25941700000000001</c:v>
                </c:pt>
                <c:pt idx="573">
                  <c:v>-0.25984400000000002</c:v>
                </c:pt>
                <c:pt idx="574">
                  <c:v>-0.26141399999999998</c:v>
                </c:pt>
                <c:pt idx="575">
                  <c:v>-0.26245299999999999</c:v>
                </c:pt>
                <c:pt idx="576">
                  <c:v>-0.26315100000000002</c:v>
                </c:pt>
                <c:pt idx="577">
                  <c:v>-0.264212</c:v>
                </c:pt>
                <c:pt idx="578">
                  <c:v>-0.26468999999999998</c:v>
                </c:pt>
                <c:pt idx="579">
                  <c:v>-0.26486999999999999</c:v>
                </c:pt>
                <c:pt idx="580">
                  <c:v>-0.26527099999999998</c:v>
                </c:pt>
                <c:pt idx="581">
                  <c:v>-0.26532</c:v>
                </c:pt>
                <c:pt idx="582">
                  <c:v>-0.26555200000000001</c:v>
                </c:pt>
                <c:pt idx="583">
                  <c:v>-0.26546399999999998</c:v>
                </c:pt>
                <c:pt idx="584">
                  <c:v>-0.26552700000000001</c:v>
                </c:pt>
                <c:pt idx="585">
                  <c:v>-0.26539099999999999</c:v>
                </c:pt>
                <c:pt idx="586">
                  <c:v>-0.26522499999999999</c:v>
                </c:pt>
                <c:pt idx="587">
                  <c:v>-0.26543600000000001</c:v>
                </c:pt>
                <c:pt idx="588">
                  <c:v>-0.26591100000000001</c:v>
                </c:pt>
                <c:pt idx="589">
                  <c:v>-0.26623799999999997</c:v>
                </c:pt>
                <c:pt idx="590">
                  <c:v>-0.266459</c:v>
                </c:pt>
                <c:pt idx="591">
                  <c:v>-0.26613500000000001</c:v>
                </c:pt>
                <c:pt idx="592">
                  <c:v>-0.26599400000000001</c:v>
                </c:pt>
                <c:pt idx="593">
                  <c:v>-0.26599200000000001</c:v>
                </c:pt>
                <c:pt idx="594">
                  <c:v>-0.265982</c:v>
                </c:pt>
                <c:pt idx="595">
                  <c:v>-0.26595800000000003</c:v>
                </c:pt>
                <c:pt idx="596">
                  <c:v>-0.26590599999999998</c:v>
                </c:pt>
                <c:pt idx="597">
                  <c:v>-0.26611099999999999</c:v>
                </c:pt>
                <c:pt idx="598">
                  <c:v>-0.26681300000000002</c:v>
                </c:pt>
                <c:pt idx="599">
                  <c:v>-0.26729000000000003</c:v>
                </c:pt>
                <c:pt idx="600">
                  <c:v>-0.26812900000000001</c:v>
                </c:pt>
                <c:pt idx="601">
                  <c:v>-0.26912199999999997</c:v>
                </c:pt>
                <c:pt idx="602">
                  <c:v>-0.27045799999999998</c:v>
                </c:pt>
                <c:pt idx="603">
                  <c:v>-0.27109899999999998</c:v>
                </c:pt>
                <c:pt idx="604">
                  <c:v>-0.271484</c:v>
                </c:pt>
                <c:pt idx="605">
                  <c:v>-0.27155400000000002</c:v>
                </c:pt>
                <c:pt idx="606">
                  <c:v>-0.27162999999999998</c:v>
                </c:pt>
                <c:pt idx="607">
                  <c:v>-0.27148099999999997</c:v>
                </c:pt>
                <c:pt idx="608">
                  <c:v>-0.27105299999999999</c:v>
                </c:pt>
                <c:pt idx="609">
                  <c:v>-0.27131</c:v>
                </c:pt>
                <c:pt idx="610">
                  <c:v>-0.27147199999999999</c:v>
                </c:pt>
                <c:pt idx="611">
                  <c:v>-0.271982</c:v>
                </c:pt>
                <c:pt idx="612">
                  <c:v>-0.27200099999999999</c:v>
                </c:pt>
                <c:pt idx="613">
                  <c:v>-0.27206599999999997</c:v>
                </c:pt>
                <c:pt idx="614">
                  <c:v>-0.272451</c:v>
                </c:pt>
                <c:pt idx="615">
                  <c:v>-0.27347500000000002</c:v>
                </c:pt>
                <c:pt idx="616">
                  <c:v>-0.27295900000000001</c:v>
                </c:pt>
                <c:pt idx="617">
                  <c:v>-0.27301900000000001</c:v>
                </c:pt>
                <c:pt idx="618">
                  <c:v>-0.27233099999999999</c:v>
                </c:pt>
                <c:pt idx="619">
                  <c:v>-0.272368</c:v>
                </c:pt>
                <c:pt idx="620">
                  <c:v>-0.27192499999999997</c:v>
                </c:pt>
                <c:pt idx="621">
                  <c:v>-0.27200299999999999</c:v>
                </c:pt>
                <c:pt idx="622">
                  <c:v>-0.27211400000000002</c:v>
                </c:pt>
                <c:pt idx="623">
                  <c:v>-0.27214500000000003</c:v>
                </c:pt>
                <c:pt idx="624">
                  <c:v>-0.27200000000000002</c:v>
                </c:pt>
                <c:pt idx="625">
                  <c:v>-0.27196599999999999</c:v>
                </c:pt>
                <c:pt idx="626">
                  <c:v>-0.27223399999999998</c:v>
                </c:pt>
                <c:pt idx="627">
                  <c:v>-0.27250400000000002</c:v>
                </c:pt>
                <c:pt idx="628">
                  <c:v>-0.27269599999999999</c:v>
                </c:pt>
                <c:pt idx="629">
                  <c:v>-0.27285500000000001</c:v>
                </c:pt>
                <c:pt idx="630">
                  <c:v>-0.27290399999999998</c:v>
                </c:pt>
                <c:pt idx="631">
                  <c:v>-0.273011</c:v>
                </c:pt>
                <c:pt idx="632">
                  <c:v>-0.27301500000000001</c:v>
                </c:pt>
                <c:pt idx="633">
                  <c:v>-0.27263599999999999</c:v>
                </c:pt>
                <c:pt idx="634">
                  <c:v>-0.27205499999999999</c:v>
                </c:pt>
                <c:pt idx="635">
                  <c:v>-0.27179199999999998</c:v>
                </c:pt>
                <c:pt idx="636">
                  <c:v>-0.27151999999999998</c:v>
                </c:pt>
                <c:pt idx="637">
                  <c:v>-0.271314</c:v>
                </c:pt>
                <c:pt idx="638">
                  <c:v>-0.27116200000000001</c:v>
                </c:pt>
                <c:pt idx="639">
                  <c:v>-0.27114500000000002</c:v>
                </c:pt>
                <c:pt idx="640">
                  <c:v>-0.271144</c:v>
                </c:pt>
                <c:pt idx="641">
                  <c:v>-0.27118300000000001</c:v>
                </c:pt>
                <c:pt idx="642">
                  <c:v>-0.27123599999999998</c:v>
                </c:pt>
                <c:pt idx="643">
                  <c:v>-0.27126</c:v>
                </c:pt>
                <c:pt idx="644">
                  <c:v>-0.27132099999999998</c:v>
                </c:pt>
                <c:pt idx="645">
                  <c:v>-0.271401</c:v>
                </c:pt>
                <c:pt idx="646">
                  <c:v>-0.27152799999999999</c:v>
                </c:pt>
                <c:pt idx="647">
                  <c:v>-0.27158500000000002</c:v>
                </c:pt>
                <c:pt idx="648">
                  <c:v>-0.271596</c:v>
                </c:pt>
                <c:pt idx="649">
                  <c:v>-0.271789</c:v>
                </c:pt>
                <c:pt idx="650">
                  <c:v>-0.271895</c:v>
                </c:pt>
                <c:pt idx="651">
                  <c:v>-0.27194800000000002</c:v>
                </c:pt>
                <c:pt idx="652">
                  <c:v>-0.27199699999999999</c:v>
                </c:pt>
                <c:pt idx="653">
                  <c:v>-0.27205400000000002</c:v>
                </c:pt>
                <c:pt idx="654">
                  <c:v>-0.27226600000000001</c:v>
                </c:pt>
                <c:pt idx="655">
                  <c:v>-0.27216000000000001</c:v>
                </c:pt>
                <c:pt idx="656">
                  <c:v>-0.27229900000000001</c:v>
                </c:pt>
                <c:pt idx="657">
                  <c:v>-0.27232699999999999</c:v>
                </c:pt>
                <c:pt idx="658">
                  <c:v>-0.27252599999999999</c:v>
                </c:pt>
                <c:pt idx="659">
                  <c:v>-0.273453</c:v>
                </c:pt>
                <c:pt idx="660">
                  <c:v>-0.27492699999999998</c:v>
                </c:pt>
                <c:pt idx="661">
                  <c:v>-0.27565299999999998</c:v>
                </c:pt>
                <c:pt idx="662">
                  <c:v>-0.276812</c:v>
                </c:pt>
                <c:pt idx="663">
                  <c:v>-0.27869500000000003</c:v>
                </c:pt>
                <c:pt idx="664">
                  <c:v>-0.28075499999999998</c:v>
                </c:pt>
                <c:pt idx="665">
                  <c:v>-0.28226600000000002</c:v>
                </c:pt>
                <c:pt idx="666">
                  <c:v>-0.28383799999999998</c:v>
                </c:pt>
                <c:pt idx="667">
                  <c:v>-0.28528500000000001</c:v>
                </c:pt>
                <c:pt idx="668">
                  <c:v>-0.28557700000000003</c:v>
                </c:pt>
                <c:pt idx="669">
                  <c:v>-0.28612199999999999</c:v>
                </c:pt>
                <c:pt idx="670">
                  <c:v>-0.28677200000000003</c:v>
                </c:pt>
                <c:pt idx="671">
                  <c:v>-0.28743299999999999</c:v>
                </c:pt>
                <c:pt idx="672">
                  <c:v>-0.28780299999999998</c:v>
                </c:pt>
                <c:pt idx="673">
                  <c:v>-0.28810200000000002</c:v>
                </c:pt>
                <c:pt idx="674">
                  <c:v>-0.28846300000000002</c:v>
                </c:pt>
                <c:pt idx="675">
                  <c:v>-0.288686</c:v>
                </c:pt>
                <c:pt idx="676">
                  <c:v>-0.288574</c:v>
                </c:pt>
                <c:pt idx="677">
                  <c:v>-0.28855599999999998</c:v>
                </c:pt>
                <c:pt idx="678">
                  <c:v>-0.288381</c:v>
                </c:pt>
                <c:pt idx="679">
                  <c:v>-0.28783199999999998</c:v>
                </c:pt>
                <c:pt idx="680">
                  <c:v>-0.28647800000000001</c:v>
                </c:pt>
                <c:pt idx="681">
                  <c:v>-0.28494599999999998</c:v>
                </c:pt>
                <c:pt idx="682">
                  <c:v>-0.28449600000000003</c:v>
                </c:pt>
                <c:pt idx="683">
                  <c:v>-0.28290599999999999</c:v>
                </c:pt>
                <c:pt idx="684">
                  <c:v>-0.28155599999999997</c:v>
                </c:pt>
                <c:pt idx="685">
                  <c:v>-0.28029799999999999</c:v>
                </c:pt>
                <c:pt idx="686">
                  <c:v>-0.27876699999999999</c:v>
                </c:pt>
                <c:pt idx="687">
                  <c:v>-0.27688600000000002</c:v>
                </c:pt>
                <c:pt idx="688">
                  <c:v>-0.27609800000000001</c:v>
                </c:pt>
                <c:pt idx="689">
                  <c:v>-0.27570800000000001</c:v>
                </c:pt>
                <c:pt idx="690">
                  <c:v>-0.27602300000000002</c:v>
                </c:pt>
                <c:pt idx="691">
                  <c:v>-0.27635100000000001</c:v>
                </c:pt>
                <c:pt idx="692">
                  <c:v>-0.27635300000000002</c:v>
                </c:pt>
                <c:pt idx="693">
                  <c:v>-0.276366</c:v>
                </c:pt>
                <c:pt idx="694">
                  <c:v>-0.275839</c:v>
                </c:pt>
                <c:pt idx="695">
                  <c:v>-0.27495700000000001</c:v>
                </c:pt>
                <c:pt idx="696">
                  <c:v>-0.272845</c:v>
                </c:pt>
                <c:pt idx="697">
                  <c:v>-0.27105099999999999</c:v>
                </c:pt>
                <c:pt idx="698">
                  <c:v>-0.27019599999999999</c:v>
                </c:pt>
                <c:pt idx="699">
                  <c:v>-0.26966000000000001</c:v>
                </c:pt>
                <c:pt idx="700">
                  <c:v>-0.26921099999999998</c:v>
                </c:pt>
                <c:pt idx="701">
                  <c:v>-0.26875900000000003</c:v>
                </c:pt>
                <c:pt idx="702">
                  <c:v>-0.26845599999999997</c:v>
                </c:pt>
                <c:pt idx="703">
                  <c:v>-0.26834000000000002</c:v>
                </c:pt>
                <c:pt idx="704">
                  <c:v>-0.26823000000000002</c:v>
                </c:pt>
                <c:pt idx="705">
                  <c:v>-0.26792700000000003</c:v>
                </c:pt>
                <c:pt idx="706">
                  <c:v>-0.26761400000000002</c:v>
                </c:pt>
                <c:pt idx="707">
                  <c:v>-0.26720699999999997</c:v>
                </c:pt>
                <c:pt idx="708">
                  <c:v>-0.266816</c:v>
                </c:pt>
                <c:pt idx="709">
                  <c:v>-0.26621699999999998</c:v>
                </c:pt>
                <c:pt idx="710">
                  <c:v>-0.265845</c:v>
                </c:pt>
                <c:pt idx="711">
                  <c:v>-0.26510800000000001</c:v>
                </c:pt>
                <c:pt idx="712">
                  <c:v>-0.26447599999999999</c:v>
                </c:pt>
                <c:pt idx="713">
                  <c:v>-0.26413999999999999</c:v>
                </c:pt>
                <c:pt idx="714">
                  <c:v>-0.26388800000000001</c:v>
                </c:pt>
                <c:pt idx="715">
                  <c:v>-0.26379200000000003</c:v>
                </c:pt>
                <c:pt idx="716">
                  <c:v>-0.26368799999999998</c:v>
                </c:pt>
                <c:pt idx="717">
                  <c:v>-0.263795</c:v>
                </c:pt>
                <c:pt idx="718">
                  <c:v>-0.26413500000000001</c:v>
                </c:pt>
                <c:pt idx="719">
                  <c:v>-0.26458599999999999</c:v>
                </c:pt>
                <c:pt idx="720">
                  <c:v>-0.264878</c:v>
                </c:pt>
                <c:pt idx="721">
                  <c:v>-0.265372</c:v>
                </c:pt>
                <c:pt idx="722">
                  <c:v>-0.26575100000000001</c:v>
                </c:pt>
                <c:pt idx="723">
                  <c:v>-0.265982</c:v>
                </c:pt>
                <c:pt idx="724">
                  <c:v>-0.26619900000000002</c:v>
                </c:pt>
                <c:pt idx="725">
                  <c:v>-0.26631899999999997</c:v>
                </c:pt>
                <c:pt idx="726">
                  <c:v>-0.26658500000000002</c:v>
                </c:pt>
                <c:pt idx="727">
                  <c:v>-0.26716600000000001</c:v>
                </c:pt>
                <c:pt idx="728">
                  <c:v>-0.26736799999999999</c:v>
                </c:pt>
                <c:pt idx="729">
                  <c:v>-0.26805299999999999</c:v>
                </c:pt>
                <c:pt idx="730">
                  <c:v>-0.268287</c:v>
                </c:pt>
                <c:pt idx="731">
                  <c:v>-0.26846999999999999</c:v>
                </c:pt>
                <c:pt idx="732">
                  <c:v>-0.26872200000000002</c:v>
                </c:pt>
                <c:pt idx="733">
                  <c:v>-0.26879999999999998</c:v>
                </c:pt>
                <c:pt idx="734">
                  <c:v>-0.26908199999999999</c:v>
                </c:pt>
                <c:pt idx="735">
                  <c:v>-0.26908100000000001</c:v>
                </c:pt>
                <c:pt idx="736">
                  <c:v>-0.26758399999999999</c:v>
                </c:pt>
                <c:pt idx="737">
                  <c:v>-0.268621</c:v>
                </c:pt>
                <c:pt idx="738">
                  <c:v>-0.26793</c:v>
                </c:pt>
                <c:pt idx="739">
                  <c:v>-0.26771499999999998</c:v>
                </c:pt>
                <c:pt idx="740">
                  <c:v>-0.26709300000000002</c:v>
                </c:pt>
                <c:pt idx="741">
                  <c:v>-0.26599600000000001</c:v>
                </c:pt>
                <c:pt idx="742">
                  <c:v>-0.26422400000000001</c:v>
                </c:pt>
                <c:pt idx="743">
                  <c:v>-0.263185</c:v>
                </c:pt>
                <c:pt idx="744">
                  <c:v>-0.26252900000000001</c:v>
                </c:pt>
                <c:pt idx="745">
                  <c:v>-0.26238699999999998</c:v>
                </c:pt>
                <c:pt idx="746">
                  <c:v>-0.26308100000000001</c:v>
                </c:pt>
                <c:pt idx="747">
                  <c:v>-0.26461699999999999</c:v>
                </c:pt>
                <c:pt idx="748">
                  <c:v>-0.26581700000000003</c:v>
                </c:pt>
                <c:pt idx="749">
                  <c:v>-0.26657500000000001</c:v>
                </c:pt>
                <c:pt idx="750">
                  <c:v>-0.26726</c:v>
                </c:pt>
                <c:pt idx="751">
                  <c:v>-0.26889999999999997</c:v>
                </c:pt>
                <c:pt idx="752">
                  <c:v>-0.26996500000000001</c:v>
                </c:pt>
                <c:pt idx="753">
                  <c:v>-0.27027899999999999</c:v>
                </c:pt>
                <c:pt idx="754">
                  <c:v>-0.27138800000000002</c:v>
                </c:pt>
                <c:pt idx="755">
                  <c:v>-0.27224500000000001</c:v>
                </c:pt>
                <c:pt idx="756">
                  <c:v>-0.27227899999999999</c:v>
                </c:pt>
                <c:pt idx="757">
                  <c:v>-0.27227800000000002</c:v>
                </c:pt>
                <c:pt idx="758">
                  <c:v>-0.273034</c:v>
                </c:pt>
                <c:pt idx="759">
                  <c:v>-0.27358300000000002</c:v>
                </c:pt>
                <c:pt idx="760">
                  <c:v>-0.27351500000000001</c:v>
                </c:pt>
                <c:pt idx="761">
                  <c:v>-0.27272000000000002</c:v>
                </c:pt>
                <c:pt idx="762">
                  <c:v>-0.272231</c:v>
                </c:pt>
                <c:pt idx="763">
                  <c:v>-0.27186500000000002</c:v>
                </c:pt>
                <c:pt idx="764">
                  <c:v>-0.27113199999999998</c:v>
                </c:pt>
                <c:pt idx="765">
                  <c:v>-0.27062199999999997</c:v>
                </c:pt>
                <c:pt idx="766">
                  <c:v>-0.27049800000000002</c:v>
                </c:pt>
                <c:pt idx="767">
                  <c:v>-0.27039099999999999</c:v>
                </c:pt>
                <c:pt idx="768">
                  <c:v>-0.27038200000000001</c:v>
                </c:pt>
                <c:pt idx="769">
                  <c:v>-0.27038699999999999</c:v>
                </c:pt>
                <c:pt idx="770">
                  <c:v>-0.27036199999999999</c:v>
                </c:pt>
                <c:pt idx="771">
                  <c:v>-0.270235</c:v>
                </c:pt>
                <c:pt idx="772">
                  <c:v>-0.270061</c:v>
                </c:pt>
                <c:pt idx="773">
                  <c:v>-0.269982</c:v>
                </c:pt>
                <c:pt idx="774">
                  <c:v>-0.27011200000000002</c:v>
                </c:pt>
                <c:pt idx="775">
                  <c:v>-0.269899</c:v>
                </c:pt>
                <c:pt idx="776">
                  <c:v>-0.26982499999999998</c:v>
                </c:pt>
                <c:pt idx="777">
                  <c:v>-0.26985199999999998</c:v>
                </c:pt>
                <c:pt idx="778">
                  <c:v>-0.269459</c:v>
                </c:pt>
                <c:pt idx="779">
                  <c:v>-0.26902100000000001</c:v>
                </c:pt>
                <c:pt idx="780">
                  <c:v>-0.26870899999999998</c:v>
                </c:pt>
                <c:pt idx="781">
                  <c:v>-0.268594</c:v>
                </c:pt>
                <c:pt idx="782">
                  <c:v>-0.268843</c:v>
                </c:pt>
                <c:pt idx="783">
                  <c:v>-0.268677</c:v>
                </c:pt>
                <c:pt idx="784">
                  <c:v>-0.26920100000000002</c:v>
                </c:pt>
                <c:pt idx="785">
                  <c:v>-0.26993299999999998</c:v>
                </c:pt>
                <c:pt idx="786">
                  <c:v>-0.270426</c:v>
                </c:pt>
                <c:pt idx="787">
                  <c:v>-0.27107100000000001</c:v>
                </c:pt>
                <c:pt idx="788">
                  <c:v>-0.27131499999999997</c:v>
                </c:pt>
                <c:pt idx="789">
                  <c:v>-0.27186900000000003</c:v>
                </c:pt>
                <c:pt idx="790">
                  <c:v>-0.27195599999999998</c:v>
                </c:pt>
                <c:pt idx="791">
                  <c:v>-0.27172299999999999</c:v>
                </c:pt>
                <c:pt idx="792">
                  <c:v>-0.27174199999999998</c:v>
                </c:pt>
                <c:pt idx="793">
                  <c:v>-0.27174900000000002</c:v>
                </c:pt>
                <c:pt idx="794">
                  <c:v>-0.27176299999999998</c:v>
                </c:pt>
                <c:pt idx="795">
                  <c:v>-0.27172000000000002</c:v>
                </c:pt>
                <c:pt idx="796">
                  <c:v>-0.271677</c:v>
                </c:pt>
                <c:pt idx="797">
                  <c:v>-0.27152300000000001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data!$G$2:$G$799</c:f>
              <c:numCache>
                <c:formatCode>General</c:formatCode>
                <c:ptCount val="798"/>
                <c:pt idx="0">
                  <c:v>-0.19025300000000001</c:v>
                </c:pt>
                <c:pt idx="1">
                  <c:v>-0.19026299999999999</c:v>
                </c:pt>
                <c:pt idx="2">
                  <c:v>-0.190224</c:v>
                </c:pt>
                <c:pt idx="3">
                  <c:v>-0.19020899999999999</c:v>
                </c:pt>
                <c:pt idx="4">
                  <c:v>-0.19006000000000001</c:v>
                </c:pt>
                <c:pt idx="5">
                  <c:v>-0.189696</c:v>
                </c:pt>
                <c:pt idx="6">
                  <c:v>-0.1895</c:v>
                </c:pt>
                <c:pt idx="7">
                  <c:v>-0.18931799999999999</c:v>
                </c:pt>
                <c:pt idx="8">
                  <c:v>-0.18900500000000001</c:v>
                </c:pt>
                <c:pt idx="9">
                  <c:v>-0.18884000000000001</c:v>
                </c:pt>
                <c:pt idx="10">
                  <c:v>-0.188807</c:v>
                </c:pt>
                <c:pt idx="11">
                  <c:v>-0.18868199999999999</c:v>
                </c:pt>
                <c:pt idx="12">
                  <c:v>-0.18819900000000001</c:v>
                </c:pt>
                <c:pt idx="13">
                  <c:v>-0.188058</c:v>
                </c:pt>
                <c:pt idx="14">
                  <c:v>-0.188024</c:v>
                </c:pt>
                <c:pt idx="15">
                  <c:v>-0.188055</c:v>
                </c:pt>
                <c:pt idx="16">
                  <c:v>-0.18817500000000001</c:v>
                </c:pt>
                <c:pt idx="17">
                  <c:v>-0.18821299999999999</c:v>
                </c:pt>
                <c:pt idx="18">
                  <c:v>-0.18824099999999999</c:v>
                </c:pt>
                <c:pt idx="19">
                  <c:v>-0.18839500000000001</c:v>
                </c:pt>
                <c:pt idx="20">
                  <c:v>-0.188892</c:v>
                </c:pt>
                <c:pt idx="21">
                  <c:v>-0.189112</c:v>
                </c:pt>
                <c:pt idx="22">
                  <c:v>-0.18953300000000001</c:v>
                </c:pt>
                <c:pt idx="23">
                  <c:v>-0.18981000000000001</c:v>
                </c:pt>
                <c:pt idx="24">
                  <c:v>-0.19018299999999999</c:v>
                </c:pt>
                <c:pt idx="25">
                  <c:v>-0.19036600000000001</c:v>
                </c:pt>
                <c:pt idx="26">
                  <c:v>-0.19101499999999999</c:v>
                </c:pt>
                <c:pt idx="27">
                  <c:v>-0.191167</c:v>
                </c:pt>
                <c:pt idx="28">
                  <c:v>-0.19118599999999999</c:v>
                </c:pt>
                <c:pt idx="29">
                  <c:v>-0.191609</c:v>
                </c:pt>
                <c:pt idx="30">
                  <c:v>-0.19189400000000001</c:v>
                </c:pt>
                <c:pt idx="31">
                  <c:v>-0.192047</c:v>
                </c:pt>
                <c:pt idx="32">
                  <c:v>-0.19244</c:v>
                </c:pt>
                <c:pt idx="33">
                  <c:v>-0.19322400000000001</c:v>
                </c:pt>
                <c:pt idx="34">
                  <c:v>-0.193299</c:v>
                </c:pt>
                <c:pt idx="35">
                  <c:v>-0.19501099999999999</c:v>
                </c:pt>
                <c:pt idx="36">
                  <c:v>-0.19512699999999999</c:v>
                </c:pt>
                <c:pt idx="37">
                  <c:v>-0.195218</c:v>
                </c:pt>
                <c:pt idx="38">
                  <c:v>-0.19576399999999999</c:v>
                </c:pt>
                <c:pt idx="39">
                  <c:v>-0.19592499999999999</c:v>
                </c:pt>
                <c:pt idx="40">
                  <c:v>-0.19664999999999999</c:v>
                </c:pt>
                <c:pt idx="41">
                  <c:v>-0.196883</c:v>
                </c:pt>
                <c:pt idx="42">
                  <c:v>-0.19712199999999999</c:v>
                </c:pt>
                <c:pt idx="43">
                  <c:v>-0.19755400000000001</c:v>
                </c:pt>
                <c:pt idx="44">
                  <c:v>-0.19802</c:v>
                </c:pt>
                <c:pt idx="45">
                  <c:v>-0.19823099999999999</c:v>
                </c:pt>
                <c:pt idx="46">
                  <c:v>-0.198655</c:v>
                </c:pt>
                <c:pt idx="47">
                  <c:v>-0.19842799999999999</c:v>
                </c:pt>
                <c:pt idx="48">
                  <c:v>-0.19858799999999999</c:v>
                </c:pt>
                <c:pt idx="49">
                  <c:v>-0.198656</c:v>
                </c:pt>
                <c:pt idx="50">
                  <c:v>-0.19860800000000001</c:v>
                </c:pt>
                <c:pt idx="51">
                  <c:v>-0.19875000000000001</c:v>
                </c:pt>
                <c:pt idx="52">
                  <c:v>-0.198714</c:v>
                </c:pt>
                <c:pt idx="53">
                  <c:v>-0.19867000000000001</c:v>
                </c:pt>
                <c:pt idx="54">
                  <c:v>-0.19872300000000001</c:v>
                </c:pt>
                <c:pt idx="55">
                  <c:v>-0.19861300000000001</c:v>
                </c:pt>
                <c:pt idx="56">
                  <c:v>-0.198495</c:v>
                </c:pt>
                <c:pt idx="57">
                  <c:v>-0.197628</c:v>
                </c:pt>
                <c:pt idx="58">
                  <c:v>-0.19687299999999999</c:v>
                </c:pt>
                <c:pt idx="59">
                  <c:v>-0.196102</c:v>
                </c:pt>
                <c:pt idx="60">
                  <c:v>-0.19550000000000001</c:v>
                </c:pt>
                <c:pt idx="61">
                  <c:v>-0.19350100000000001</c:v>
                </c:pt>
                <c:pt idx="62">
                  <c:v>-0.19079599999999999</c:v>
                </c:pt>
                <c:pt idx="63">
                  <c:v>-0.18917999999999999</c:v>
                </c:pt>
                <c:pt idx="64">
                  <c:v>-0.18693499999999999</c:v>
                </c:pt>
                <c:pt idx="65">
                  <c:v>-0.185414</c:v>
                </c:pt>
                <c:pt idx="66">
                  <c:v>-0.18152199999999999</c:v>
                </c:pt>
                <c:pt idx="67">
                  <c:v>-0.147647</c:v>
                </c:pt>
                <c:pt idx="68">
                  <c:v>-0.165439</c:v>
                </c:pt>
                <c:pt idx="69">
                  <c:v>-0.18482100000000001</c:v>
                </c:pt>
                <c:pt idx="70">
                  <c:v>-0.183557</c:v>
                </c:pt>
                <c:pt idx="71">
                  <c:v>-0.177647</c:v>
                </c:pt>
                <c:pt idx="72">
                  <c:v>-0.17566200000000001</c:v>
                </c:pt>
                <c:pt idx="73">
                  <c:v>-0.17458499999999999</c:v>
                </c:pt>
                <c:pt idx="74">
                  <c:v>-0.173925</c:v>
                </c:pt>
                <c:pt idx="75">
                  <c:v>-0.173398</c:v>
                </c:pt>
                <c:pt idx="76">
                  <c:v>-0.17328199999999999</c:v>
                </c:pt>
                <c:pt idx="77">
                  <c:v>-0.173514</c:v>
                </c:pt>
                <c:pt idx="78">
                  <c:v>-0.173564</c:v>
                </c:pt>
                <c:pt idx="79">
                  <c:v>-0.17388999999999999</c:v>
                </c:pt>
                <c:pt idx="80">
                  <c:v>-0.174484</c:v>
                </c:pt>
                <c:pt idx="81">
                  <c:v>-0.175373</c:v>
                </c:pt>
                <c:pt idx="82">
                  <c:v>-0.17704400000000001</c:v>
                </c:pt>
                <c:pt idx="83">
                  <c:v>-0.17883199999999999</c:v>
                </c:pt>
                <c:pt idx="84">
                  <c:v>-0.18037500000000001</c:v>
                </c:pt>
                <c:pt idx="85">
                  <c:v>-0.18234900000000001</c:v>
                </c:pt>
                <c:pt idx="86">
                  <c:v>-0.182952</c:v>
                </c:pt>
                <c:pt idx="87">
                  <c:v>-0.183619</c:v>
                </c:pt>
                <c:pt idx="88">
                  <c:v>-0.183339</c:v>
                </c:pt>
                <c:pt idx="89">
                  <c:v>-0.183255</c:v>
                </c:pt>
                <c:pt idx="90">
                  <c:v>-0.18294199999999999</c:v>
                </c:pt>
                <c:pt idx="91">
                  <c:v>-0.18265700000000001</c:v>
                </c:pt>
                <c:pt idx="92">
                  <c:v>-0.18266099999999999</c:v>
                </c:pt>
                <c:pt idx="93">
                  <c:v>-0.18265500000000001</c:v>
                </c:pt>
                <c:pt idx="94">
                  <c:v>-0.183031</c:v>
                </c:pt>
                <c:pt idx="95">
                  <c:v>-0.18334700000000001</c:v>
                </c:pt>
                <c:pt idx="96">
                  <c:v>-0.18373300000000001</c:v>
                </c:pt>
                <c:pt idx="97">
                  <c:v>-0.18420400000000001</c:v>
                </c:pt>
                <c:pt idx="98">
                  <c:v>-0.18504699999999999</c:v>
                </c:pt>
                <c:pt idx="99">
                  <c:v>-0.18678900000000001</c:v>
                </c:pt>
                <c:pt idx="100">
                  <c:v>-0.18710099999999999</c:v>
                </c:pt>
                <c:pt idx="101">
                  <c:v>-0.18742500000000001</c:v>
                </c:pt>
                <c:pt idx="102">
                  <c:v>-0.18770899999999999</c:v>
                </c:pt>
                <c:pt idx="103">
                  <c:v>-0.18908</c:v>
                </c:pt>
                <c:pt idx="104">
                  <c:v>-0.18979399999999999</c:v>
                </c:pt>
                <c:pt idx="105">
                  <c:v>-0.19015599999999999</c:v>
                </c:pt>
                <c:pt idx="106">
                  <c:v>-0.19076799999999999</c:v>
                </c:pt>
                <c:pt idx="107">
                  <c:v>-0.190826</c:v>
                </c:pt>
                <c:pt idx="108">
                  <c:v>-0.191773</c:v>
                </c:pt>
                <c:pt idx="109">
                  <c:v>-0.19289200000000001</c:v>
                </c:pt>
                <c:pt idx="110">
                  <c:v>-0.19497600000000001</c:v>
                </c:pt>
                <c:pt idx="111">
                  <c:v>-0.195934</c:v>
                </c:pt>
                <c:pt idx="112">
                  <c:v>-0.196379</c:v>
                </c:pt>
                <c:pt idx="113">
                  <c:v>-0.196515</c:v>
                </c:pt>
                <c:pt idx="114">
                  <c:v>-0.19700799999999999</c:v>
                </c:pt>
                <c:pt idx="115">
                  <c:v>-0.19715099999999999</c:v>
                </c:pt>
                <c:pt idx="116">
                  <c:v>-0.19831299999999999</c:v>
                </c:pt>
                <c:pt idx="117">
                  <c:v>-0.198521</c:v>
                </c:pt>
                <c:pt idx="118">
                  <c:v>-0.19922899999999999</c:v>
                </c:pt>
                <c:pt idx="119">
                  <c:v>-0.19914100000000001</c:v>
                </c:pt>
                <c:pt idx="120">
                  <c:v>-0.19849600000000001</c:v>
                </c:pt>
                <c:pt idx="121">
                  <c:v>-0.196662</c:v>
                </c:pt>
                <c:pt idx="122">
                  <c:v>-0.19581999999999999</c:v>
                </c:pt>
                <c:pt idx="123">
                  <c:v>-0.19280600000000001</c:v>
                </c:pt>
                <c:pt idx="124">
                  <c:v>-0.19031699999999999</c:v>
                </c:pt>
                <c:pt idx="125">
                  <c:v>-0.17296400000000001</c:v>
                </c:pt>
                <c:pt idx="126">
                  <c:v>-0.17785200000000001</c:v>
                </c:pt>
                <c:pt idx="127">
                  <c:v>-0.19056999999999999</c:v>
                </c:pt>
                <c:pt idx="128">
                  <c:v>-0.191465</c:v>
                </c:pt>
                <c:pt idx="129">
                  <c:v>-0.190164</c:v>
                </c:pt>
                <c:pt idx="130">
                  <c:v>-0.18781800000000001</c:v>
                </c:pt>
                <c:pt idx="131">
                  <c:v>-0.185557</c:v>
                </c:pt>
                <c:pt idx="132">
                  <c:v>-0.18455299999999999</c:v>
                </c:pt>
                <c:pt idx="133">
                  <c:v>-0.18259</c:v>
                </c:pt>
                <c:pt idx="134">
                  <c:v>-0.18098900000000001</c:v>
                </c:pt>
                <c:pt idx="135">
                  <c:v>-0.17916299999999999</c:v>
                </c:pt>
                <c:pt idx="136">
                  <c:v>-0.17816499999999999</c:v>
                </c:pt>
                <c:pt idx="137">
                  <c:v>-0.17716299999999999</c:v>
                </c:pt>
                <c:pt idx="138">
                  <c:v>-0.17671300000000001</c:v>
                </c:pt>
                <c:pt idx="139">
                  <c:v>-0.17686499999999999</c:v>
                </c:pt>
                <c:pt idx="140">
                  <c:v>-0.17725299999999999</c:v>
                </c:pt>
                <c:pt idx="141">
                  <c:v>-0.17879700000000001</c:v>
                </c:pt>
                <c:pt idx="142">
                  <c:v>-0.18037400000000001</c:v>
                </c:pt>
                <c:pt idx="143">
                  <c:v>-0.18163000000000001</c:v>
                </c:pt>
                <c:pt idx="144">
                  <c:v>-0.184168</c:v>
                </c:pt>
                <c:pt idx="145">
                  <c:v>-0.18507799999999999</c:v>
                </c:pt>
                <c:pt idx="146">
                  <c:v>-0.186503</c:v>
                </c:pt>
                <c:pt idx="147">
                  <c:v>-0.18724499999999999</c:v>
                </c:pt>
                <c:pt idx="148">
                  <c:v>-0.18706</c:v>
                </c:pt>
                <c:pt idx="149">
                  <c:v>-0.187502</c:v>
                </c:pt>
                <c:pt idx="150">
                  <c:v>-0.187831</c:v>
                </c:pt>
                <c:pt idx="151">
                  <c:v>-0.187887</c:v>
                </c:pt>
                <c:pt idx="152">
                  <c:v>-0.188143</c:v>
                </c:pt>
                <c:pt idx="153">
                  <c:v>-0.188969</c:v>
                </c:pt>
                <c:pt idx="154">
                  <c:v>-0.18915199999999999</c:v>
                </c:pt>
                <c:pt idx="155">
                  <c:v>-0.189137</c:v>
                </c:pt>
                <c:pt idx="156">
                  <c:v>-0.18920999999999999</c:v>
                </c:pt>
                <c:pt idx="157">
                  <c:v>-0.18954099999999999</c:v>
                </c:pt>
                <c:pt idx="158">
                  <c:v>-0.189666</c:v>
                </c:pt>
                <c:pt idx="159">
                  <c:v>-0.19000300000000001</c:v>
                </c:pt>
                <c:pt idx="160">
                  <c:v>-0.19010099999999999</c:v>
                </c:pt>
                <c:pt idx="161">
                  <c:v>-0.19064800000000001</c:v>
                </c:pt>
                <c:pt idx="162">
                  <c:v>-0.19090199999999999</c:v>
                </c:pt>
                <c:pt idx="163">
                  <c:v>-0.19208900000000001</c:v>
                </c:pt>
                <c:pt idx="164">
                  <c:v>-0.193296</c:v>
                </c:pt>
                <c:pt idx="165">
                  <c:v>-0.196689</c:v>
                </c:pt>
                <c:pt idx="166">
                  <c:v>-0.199182</c:v>
                </c:pt>
                <c:pt idx="167">
                  <c:v>-0.19978199999999999</c:v>
                </c:pt>
                <c:pt idx="168">
                  <c:v>-0.20074</c:v>
                </c:pt>
                <c:pt idx="169">
                  <c:v>-0.20219999999999999</c:v>
                </c:pt>
                <c:pt idx="170">
                  <c:v>-0.202621</c:v>
                </c:pt>
                <c:pt idx="171">
                  <c:v>-0.203037</c:v>
                </c:pt>
                <c:pt idx="172">
                  <c:v>-0.20376</c:v>
                </c:pt>
                <c:pt idx="173">
                  <c:v>-0.20465</c:v>
                </c:pt>
                <c:pt idx="174">
                  <c:v>-0.20499600000000001</c:v>
                </c:pt>
                <c:pt idx="175">
                  <c:v>-0.204902</c:v>
                </c:pt>
                <c:pt idx="176">
                  <c:v>-0.20416799999999999</c:v>
                </c:pt>
                <c:pt idx="177">
                  <c:v>-0.20293900000000001</c:v>
                </c:pt>
                <c:pt idx="178">
                  <c:v>-0.20200699999999999</c:v>
                </c:pt>
                <c:pt idx="179">
                  <c:v>-0.20142099999999999</c:v>
                </c:pt>
                <c:pt idx="180">
                  <c:v>-0.19882</c:v>
                </c:pt>
                <c:pt idx="181">
                  <c:v>-0.19552800000000001</c:v>
                </c:pt>
                <c:pt idx="182">
                  <c:v>-0.19212099999999999</c:v>
                </c:pt>
                <c:pt idx="183">
                  <c:v>-0.16669300000000001</c:v>
                </c:pt>
                <c:pt idx="184">
                  <c:v>-0.21240300000000001</c:v>
                </c:pt>
                <c:pt idx="185">
                  <c:v>-0.20655999999999999</c:v>
                </c:pt>
                <c:pt idx="186">
                  <c:v>-0.20280599999999999</c:v>
                </c:pt>
                <c:pt idx="187">
                  <c:v>-0.19705500000000001</c:v>
                </c:pt>
                <c:pt idx="188">
                  <c:v>-0.19294700000000001</c:v>
                </c:pt>
                <c:pt idx="189">
                  <c:v>-0.190639</c:v>
                </c:pt>
                <c:pt idx="190">
                  <c:v>-0.18867999999999999</c:v>
                </c:pt>
                <c:pt idx="191">
                  <c:v>-0.18731300000000001</c:v>
                </c:pt>
                <c:pt idx="192">
                  <c:v>-0.186057</c:v>
                </c:pt>
                <c:pt idx="193">
                  <c:v>-0.18487899999999999</c:v>
                </c:pt>
                <c:pt idx="194">
                  <c:v>-0.18401000000000001</c:v>
                </c:pt>
                <c:pt idx="195">
                  <c:v>-0.183785</c:v>
                </c:pt>
                <c:pt idx="196">
                  <c:v>-0.183114</c:v>
                </c:pt>
                <c:pt idx="197">
                  <c:v>-0.18321599999999999</c:v>
                </c:pt>
                <c:pt idx="198">
                  <c:v>-0.18412100000000001</c:v>
                </c:pt>
                <c:pt idx="199">
                  <c:v>-0.18581800000000001</c:v>
                </c:pt>
                <c:pt idx="200">
                  <c:v>-0.18854699999999999</c:v>
                </c:pt>
                <c:pt idx="201">
                  <c:v>-0.19031100000000001</c:v>
                </c:pt>
                <c:pt idx="202">
                  <c:v>-0.19212499999999999</c:v>
                </c:pt>
                <c:pt idx="203">
                  <c:v>-0.19265599999999999</c:v>
                </c:pt>
                <c:pt idx="204">
                  <c:v>-0.19287099999999999</c:v>
                </c:pt>
                <c:pt idx="205">
                  <c:v>-0.19278899999999999</c:v>
                </c:pt>
                <c:pt idx="206">
                  <c:v>-0.19253300000000001</c:v>
                </c:pt>
                <c:pt idx="207">
                  <c:v>-0.192084</c:v>
                </c:pt>
                <c:pt idx="208">
                  <c:v>-0.19168199999999999</c:v>
                </c:pt>
                <c:pt idx="209">
                  <c:v>-0.19159999999999999</c:v>
                </c:pt>
                <c:pt idx="210">
                  <c:v>-0.19155900000000001</c:v>
                </c:pt>
                <c:pt idx="211">
                  <c:v>-0.19127</c:v>
                </c:pt>
                <c:pt idx="212">
                  <c:v>-0.19133800000000001</c:v>
                </c:pt>
                <c:pt idx="213">
                  <c:v>-0.19095899999999999</c:v>
                </c:pt>
                <c:pt idx="214">
                  <c:v>-0.19089100000000001</c:v>
                </c:pt>
                <c:pt idx="215">
                  <c:v>-0.190805</c:v>
                </c:pt>
                <c:pt idx="216">
                  <c:v>-0.19061900000000001</c:v>
                </c:pt>
                <c:pt idx="217">
                  <c:v>-0.19039700000000001</c:v>
                </c:pt>
                <c:pt idx="218">
                  <c:v>-0.190335</c:v>
                </c:pt>
                <c:pt idx="219">
                  <c:v>-0.19032399999999999</c:v>
                </c:pt>
                <c:pt idx="220">
                  <c:v>-0.190302</c:v>
                </c:pt>
                <c:pt idx="221">
                  <c:v>-0.19031200000000001</c:v>
                </c:pt>
                <c:pt idx="222">
                  <c:v>-0.190418</c:v>
                </c:pt>
                <c:pt idx="223">
                  <c:v>-0.19040099999999999</c:v>
                </c:pt>
                <c:pt idx="224">
                  <c:v>-0.19050300000000001</c:v>
                </c:pt>
                <c:pt idx="225">
                  <c:v>-0.19032399999999999</c:v>
                </c:pt>
                <c:pt idx="226">
                  <c:v>-0.190443</c:v>
                </c:pt>
                <c:pt idx="227">
                  <c:v>-0.190722</c:v>
                </c:pt>
                <c:pt idx="228">
                  <c:v>-0.190746</c:v>
                </c:pt>
                <c:pt idx="229">
                  <c:v>-0.19058900000000001</c:v>
                </c:pt>
                <c:pt idx="230">
                  <c:v>-0.190882</c:v>
                </c:pt>
                <c:pt idx="231">
                  <c:v>-0.190881</c:v>
                </c:pt>
                <c:pt idx="232">
                  <c:v>-0.19126099999999999</c:v>
                </c:pt>
                <c:pt idx="233">
                  <c:v>-0.191333</c:v>
                </c:pt>
                <c:pt idx="234">
                  <c:v>-0.19156899999999999</c:v>
                </c:pt>
                <c:pt idx="235">
                  <c:v>-0.19199099999999999</c:v>
                </c:pt>
                <c:pt idx="236">
                  <c:v>-0.192519</c:v>
                </c:pt>
                <c:pt idx="237">
                  <c:v>-0.19511700000000001</c:v>
                </c:pt>
                <c:pt idx="238">
                  <c:v>-0.19840099999999999</c:v>
                </c:pt>
                <c:pt idx="239">
                  <c:v>-0.20019999999999999</c:v>
                </c:pt>
                <c:pt idx="240">
                  <c:v>-0.20239599999999999</c:v>
                </c:pt>
                <c:pt idx="241">
                  <c:v>-0.20487</c:v>
                </c:pt>
                <c:pt idx="242">
                  <c:v>-0.20713699999999999</c:v>
                </c:pt>
                <c:pt idx="243">
                  <c:v>-0.20920800000000001</c:v>
                </c:pt>
                <c:pt idx="244">
                  <c:v>-0.21069199999999999</c:v>
                </c:pt>
                <c:pt idx="245">
                  <c:v>-0.214198</c:v>
                </c:pt>
                <c:pt idx="246">
                  <c:v>-0.21576899999999999</c:v>
                </c:pt>
                <c:pt idx="247">
                  <c:v>-0.21837899999999999</c:v>
                </c:pt>
                <c:pt idx="248">
                  <c:v>-0.21981800000000001</c:v>
                </c:pt>
                <c:pt idx="249">
                  <c:v>-0.219641</c:v>
                </c:pt>
                <c:pt idx="250">
                  <c:v>-0.21876799999999999</c:v>
                </c:pt>
                <c:pt idx="251">
                  <c:v>-0.21703600000000001</c:v>
                </c:pt>
                <c:pt idx="252">
                  <c:v>-0.20316000000000001</c:v>
                </c:pt>
                <c:pt idx="253">
                  <c:v>-0.211758</c:v>
                </c:pt>
                <c:pt idx="254">
                  <c:v>-0.21121300000000001</c:v>
                </c:pt>
                <c:pt idx="255">
                  <c:v>-0.21107300000000001</c:v>
                </c:pt>
                <c:pt idx="256">
                  <c:v>-0.211066</c:v>
                </c:pt>
                <c:pt idx="257">
                  <c:v>-0.21093899999999999</c:v>
                </c:pt>
                <c:pt idx="258">
                  <c:v>-0.21098</c:v>
                </c:pt>
                <c:pt idx="259">
                  <c:v>-0.211339</c:v>
                </c:pt>
                <c:pt idx="260">
                  <c:v>-0.21143700000000001</c:v>
                </c:pt>
                <c:pt idx="261">
                  <c:v>-0.211668</c:v>
                </c:pt>
                <c:pt idx="262">
                  <c:v>-0.21193799999999999</c:v>
                </c:pt>
                <c:pt idx="263">
                  <c:v>-0.21224399999999999</c:v>
                </c:pt>
                <c:pt idx="264">
                  <c:v>-0.21224299999999999</c:v>
                </c:pt>
                <c:pt idx="265">
                  <c:v>-0.212316</c:v>
                </c:pt>
                <c:pt idx="266">
                  <c:v>-0.212563</c:v>
                </c:pt>
                <c:pt idx="267">
                  <c:v>-0.21293000000000001</c:v>
                </c:pt>
                <c:pt idx="268">
                  <c:v>-0.21333199999999999</c:v>
                </c:pt>
                <c:pt idx="269">
                  <c:v>-0.213973</c:v>
                </c:pt>
                <c:pt idx="270">
                  <c:v>-0.21482999999999999</c:v>
                </c:pt>
                <c:pt idx="271">
                  <c:v>-0.21502599999999999</c:v>
                </c:pt>
                <c:pt idx="272">
                  <c:v>-0.215222</c:v>
                </c:pt>
                <c:pt idx="273">
                  <c:v>-0.21525900000000001</c:v>
                </c:pt>
                <c:pt idx="274">
                  <c:v>-0.21512400000000001</c:v>
                </c:pt>
                <c:pt idx="275">
                  <c:v>-0.215225</c:v>
                </c:pt>
                <c:pt idx="276">
                  <c:v>-0.21537999999999999</c:v>
                </c:pt>
                <c:pt idx="277">
                  <c:v>-0.215394</c:v>
                </c:pt>
                <c:pt idx="278">
                  <c:v>-0.21509700000000001</c:v>
                </c:pt>
                <c:pt idx="279">
                  <c:v>-0.21410399999999999</c:v>
                </c:pt>
                <c:pt idx="280">
                  <c:v>-0.212343</c:v>
                </c:pt>
                <c:pt idx="281">
                  <c:v>-0.211122</c:v>
                </c:pt>
                <c:pt idx="282">
                  <c:v>-0.20963799999999999</c:v>
                </c:pt>
                <c:pt idx="283">
                  <c:v>-0.20807300000000001</c:v>
                </c:pt>
                <c:pt idx="284">
                  <c:v>-0.20627100000000001</c:v>
                </c:pt>
                <c:pt idx="285">
                  <c:v>-0.20489499999999999</c:v>
                </c:pt>
                <c:pt idx="286">
                  <c:v>-0.202128</c:v>
                </c:pt>
                <c:pt idx="287">
                  <c:v>-0.199156</c:v>
                </c:pt>
                <c:pt idx="288">
                  <c:v>-0.196988</c:v>
                </c:pt>
                <c:pt idx="289">
                  <c:v>-0.19481000000000001</c:v>
                </c:pt>
                <c:pt idx="290">
                  <c:v>-0.19373000000000001</c:v>
                </c:pt>
                <c:pt idx="291">
                  <c:v>-0.19250500000000001</c:v>
                </c:pt>
                <c:pt idx="292">
                  <c:v>-0.19119900000000001</c:v>
                </c:pt>
                <c:pt idx="293">
                  <c:v>-0.18992400000000001</c:v>
                </c:pt>
                <c:pt idx="294">
                  <c:v>-0.188966</c:v>
                </c:pt>
                <c:pt idx="295">
                  <c:v>-0.18843799999999999</c:v>
                </c:pt>
                <c:pt idx="296">
                  <c:v>-0.187943</c:v>
                </c:pt>
                <c:pt idx="297">
                  <c:v>-0.187616</c:v>
                </c:pt>
                <c:pt idx="298">
                  <c:v>-0.187612</c:v>
                </c:pt>
                <c:pt idx="299">
                  <c:v>-0.18790799999999999</c:v>
                </c:pt>
                <c:pt idx="300">
                  <c:v>-0.18810499999999999</c:v>
                </c:pt>
                <c:pt idx="301">
                  <c:v>-0.188413</c:v>
                </c:pt>
                <c:pt idx="302">
                  <c:v>-0.188912</c:v>
                </c:pt>
                <c:pt idx="303">
                  <c:v>-0.18965599999999999</c:v>
                </c:pt>
                <c:pt idx="304">
                  <c:v>-0.19115499999999999</c:v>
                </c:pt>
                <c:pt idx="305">
                  <c:v>-0.191972</c:v>
                </c:pt>
                <c:pt idx="306">
                  <c:v>-0.19325100000000001</c:v>
                </c:pt>
                <c:pt idx="307">
                  <c:v>-0.19480900000000001</c:v>
                </c:pt>
                <c:pt idx="308">
                  <c:v>-0.195719</c:v>
                </c:pt>
                <c:pt idx="309">
                  <c:v>-0.195414</c:v>
                </c:pt>
                <c:pt idx="310">
                  <c:v>-0.195219</c:v>
                </c:pt>
                <c:pt idx="311">
                  <c:v>-0.199403</c:v>
                </c:pt>
                <c:pt idx="312">
                  <c:v>-0.19781799999999999</c:v>
                </c:pt>
                <c:pt idx="313">
                  <c:v>-0.19500600000000001</c:v>
                </c:pt>
                <c:pt idx="314">
                  <c:v>-0.19816400000000001</c:v>
                </c:pt>
                <c:pt idx="315">
                  <c:v>-0.199652</c:v>
                </c:pt>
                <c:pt idx="316">
                  <c:v>-0.201153</c:v>
                </c:pt>
                <c:pt idx="317">
                  <c:v>-0.20158899999999999</c:v>
                </c:pt>
                <c:pt idx="318">
                  <c:v>-0.20189599999999999</c:v>
                </c:pt>
                <c:pt idx="319">
                  <c:v>-0.20206299999999999</c:v>
                </c:pt>
                <c:pt idx="320">
                  <c:v>-0.20230300000000001</c:v>
                </c:pt>
                <c:pt idx="321">
                  <c:v>-0.20219899999999999</c:v>
                </c:pt>
                <c:pt idx="322">
                  <c:v>-0.202046</c:v>
                </c:pt>
                <c:pt idx="323">
                  <c:v>-0.202291</c:v>
                </c:pt>
                <c:pt idx="324">
                  <c:v>-0.20324500000000001</c:v>
                </c:pt>
                <c:pt idx="325">
                  <c:v>-0.20463400000000001</c:v>
                </c:pt>
                <c:pt idx="326">
                  <c:v>-0.205872</c:v>
                </c:pt>
                <c:pt idx="327">
                  <c:v>-0.20707</c:v>
                </c:pt>
                <c:pt idx="328">
                  <c:v>-0.207785</c:v>
                </c:pt>
                <c:pt idx="329">
                  <c:v>-0.208953</c:v>
                </c:pt>
                <c:pt idx="330">
                  <c:v>-0.20985699999999999</c:v>
                </c:pt>
                <c:pt idx="331">
                  <c:v>-0.210898</c:v>
                </c:pt>
                <c:pt idx="332">
                  <c:v>-0.211398</c:v>
                </c:pt>
                <c:pt idx="333">
                  <c:v>-0.21163199999999999</c:v>
                </c:pt>
                <c:pt idx="334">
                  <c:v>-0.211755</c:v>
                </c:pt>
                <c:pt idx="335">
                  <c:v>-0.21187600000000001</c:v>
                </c:pt>
                <c:pt idx="336">
                  <c:v>-0.211259</c:v>
                </c:pt>
                <c:pt idx="337">
                  <c:v>-0.21068300000000001</c:v>
                </c:pt>
                <c:pt idx="338">
                  <c:v>-0.209811</c:v>
                </c:pt>
                <c:pt idx="339">
                  <c:v>-0.209338</c:v>
                </c:pt>
                <c:pt idx="340">
                  <c:v>-0.20817099999999999</c:v>
                </c:pt>
                <c:pt idx="341">
                  <c:v>-0.20712700000000001</c:v>
                </c:pt>
                <c:pt idx="342">
                  <c:v>-0.205626</c:v>
                </c:pt>
                <c:pt idx="343">
                  <c:v>-0.203074</c:v>
                </c:pt>
                <c:pt idx="344">
                  <c:v>-0.201073</c:v>
                </c:pt>
                <c:pt idx="345">
                  <c:v>-0.19959199999999999</c:v>
                </c:pt>
                <c:pt idx="346">
                  <c:v>-0.19762399999999999</c:v>
                </c:pt>
                <c:pt idx="347">
                  <c:v>-0.196299</c:v>
                </c:pt>
                <c:pt idx="348">
                  <c:v>-0.19550100000000001</c:v>
                </c:pt>
                <c:pt idx="349">
                  <c:v>-0.19484399999999999</c:v>
                </c:pt>
                <c:pt idx="350">
                  <c:v>-0.19431599999999999</c:v>
                </c:pt>
                <c:pt idx="351">
                  <c:v>-0.19392599999999999</c:v>
                </c:pt>
                <c:pt idx="352">
                  <c:v>-0.193497</c:v>
                </c:pt>
                <c:pt idx="353">
                  <c:v>-0.19320599999999999</c:v>
                </c:pt>
                <c:pt idx="354">
                  <c:v>-0.19300400000000001</c:v>
                </c:pt>
                <c:pt idx="355">
                  <c:v>-0.19273100000000001</c:v>
                </c:pt>
                <c:pt idx="356">
                  <c:v>-0.19270999999999999</c:v>
                </c:pt>
                <c:pt idx="357">
                  <c:v>-0.192826</c:v>
                </c:pt>
                <c:pt idx="358">
                  <c:v>-0.19306599999999999</c:v>
                </c:pt>
                <c:pt idx="359">
                  <c:v>-0.19365599999999999</c:v>
                </c:pt>
                <c:pt idx="360">
                  <c:v>-0.19401099999999999</c:v>
                </c:pt>
                <c:pt idx="361">
                  <c:v>-0.195802</c:v>
                </c:pt>
                <c:pt idx="362">
                  <c:v>-0.196911</c:v>
                </c:pt>
                <c:pt idx="363">
                  <c:v>-0.19758100000000001</c:v>
                </c:pt>
                <c:pt idx="364">
                  <c:v>-0.198904</c:v>
                </c:pt>
                <c:pt idx="365">
                  <c:v>-0.200521</c:v>
                </c:pt>
                <c:pt idx="366">
                  <c:v>-0.20091899999999999</c:v>
                </c:pt>
                <c:pt idx="367">
                  <c:v>-0.199382</c:v>
                </c:pt>
                <c:pt idx="368">
                  <c:v>-0.19689200000000001</c:v>
                </c:pt>
                <c:pt idx="369">
                  <c:v>-0.19619200000000001</c:v>
                </c:pt>
                <c:pt idx="370">
                  <c:v>-0.20277200000000001</c:v>
                </c:pt>
                <c:pt idx="371">
                  <c:v>-0.200491</c:v>
                </c:pt>
                <c:pt idx="372">
                  <c:v>-0.19961400000000001</c:v>
                </c:pt>
                <c:pt idx="373">
                  <c:v>-0.199601</c:v>
                </c:pt>
                <c:pt idx="374">
                  <c:v>-0.197686</c:v>
                </c:pt>
                <c:pt idx="375">
                  <c:v>-0.197292</c:v>
                </c:pt>
                <c:pt idx="376">
                  <c:v>-0.195468</c:v>
                </c:pt>
                <c:pt idx="377">
                  <c:v>-0.194691</c:v>
                </c:pt>
                <c:pt idx="378">
                  <c:v>-0.194407</c:v>
                </c:pt>
                <c:pt idx="379">
                  <c:v>-0.194466</c:v>
                </c:pt>
                <c:pt idx="380">
                  <c:v>-0.19431699999999999</c:v>
                </c:pt>
                <c:pt idx="381">
                  <c:v>-0.19483300000000001</c:v>
                </c:pt>
                <c:pt idx="382">
                  <c:v>-0.19544900000000001</c:v>
                </c:pt>
                <c:pt idx="383">
                  <c:v>-0.197351</c:v>
                </c:pt>
                <c:pt idx="384">
                  <c:v>-0.20033500000000001</c:v>
                </c:pt>
                <c:pt idx="385">
                  <c:v>-0.20358499999999999</c:v>
                </c:pt>
                <c:pt idx="386">
                  <c:v>-0.20503399999999999</c:v>
                </c:pt>
                <c:pt idx="387">
                  <c:v>-0.20611099999999999</c:v>
                </c:pt>
                <c:pt idx="388">
                  <c:v>-0.207347</c:v>
                </c:pt>
                <c:pt idx="389">
                  <c:v>-0.20815</c:v>
                </c:pt>
                <c:pt idx="390">
                  <c:v>-0.20829</c:v>
                </c:pt>
                <c:pt idx="391">
                  <c:v>-0.208509</c:v>
                </c:pt>
                <c:pt idx="392">
                  <c:v>-0.20727799999999999</c:v>
                </c:pt>
                <c:pt idx="393">
                  <c:v>-0.206785</c:v>
                </c:pt>
                <c:pt idx="394">
                  <c:v>-0.20547899999999999</c:v>
                </c:pt>
                <c:pt idx="395">
                  <c:v>-0.20482500000000001</c:v>
                </c:pt>
                <c:pt idx="396">
                  <c:v>-0.204129</c:v>
                </c:pt>
                <c:pt idx="397">
                  <c:v>-0.20258699999999999</c:v>
                </c:pt>
                <c:pt idx="398">
                  <c:v>-0.20053699999999999</c:v>
                </c:pt>
                <c:pt idx="399">
                  <c:v>-0.19941300000000001</c:v>
                </c:pt>
                <c:pt idx="400">
                  <c:v>-0.197546</c:v>
                </c:pt>
                <c:pt idx="401">
                  <c:v>-0.19666800000000001</c:v>
                </c:pt>
                <c:pt idx="402">
                  <c:v>-0.196016</c:v>
                </c:pt>
                <c:pt idx="403">
                  <c:v>-0.195188</c:v>
                </c:pt>
                <c:pt idx="404">
                  <c:v>-0.19468099999999999</c:v>
                </c:pt>
                <c:pt idx="405">
                  <c:v>-0.194164</c:v>
                </c:pt>
                <c:pt idx="406">
                  <c:v>-0.193525</c:v>
                </c:pt>
                <c:pt idx="407">
                  <c:v>-0.19334499999999999</c:v>
                </c:pt>
                <c:pt idx="408">
                  <c:v>-0.19322400000000001</c:v>
                </c:pt>
                <c:pt idx="409">
                  <c:v>-0.19316800000000001</c:v>
                </c:pt>
                <c:pt idx="410">
                  <c:v>-0.193133</c:v>
                </c:pt>
                <c:pt idx="411">
                  <c:v>-0.192964</c:v>
                </c:pt>
                <c:pt idx="412">
                  <c:v>-0.19267699999999999</c:v>
                </c:pt>
                <c:pt idx="413">
                  <c:v>-0.19245899999999999</c:v>
                </c:pt>
                <c:pt idx="414">
                  <c:v>-0.19217600000000001</c:v>
                </c:pt>
                <c:pt idx="415">
                  <c:v>-0.19162799999999999</c:v>
                </c:pt>
                <c:pt idx="416">
                  <c:v>-0.19106400000000001</c:v>
                </c:pt>
                <c:pt idx="417">
                  <c:v>-0.190581</c:v>
                </c:pt>
                <c:pt idx="418">
                  <c:v>-0.19025</c:v>
                </c:pt>
                <c:pt idx="419">
                  <c:v>-0.18990499999999999</c:v>
                </c:pt>
                <c:pt idx="420">
                  <c:v>-0.189724</c:v>
                </c:pt>
                <c:pt idx="421">
                  <c:v>-0.18981700000000001</c:v>
                </c:pt>
                <c:pt idx="422">
                  <c:v>-0.19017800000000001</c:v>
                </c:pt>
                <c:pt idx="423">
                  <c:v>-0.19091900000000001</c:v>
                </c:pt>
                <c:pt idx="424">
                  <c:v>-0.19201099999999999</c:v>
                </c:pt>
                <c:pt idx="425">
                  <c:v>-0.19318199999999999</c:v>
                </c:pt>
                <c:pt idx="426">
                  <c:v>-0.194776</c:v>
                </c:pt>
                <c:pt idx="427">
                  <c:v>-0.196353</c:v>
                </c:pt>
                <c:pt idx="428">
                  <c:v>-0.195969</c:v>
                </c:pt>
                <c:pt idx="429">
                  <c:v>-0.19572800000000001</c:v>
                </c:pt>
                <c:pt idx="430">
                  <c:v>-0.19617599999999999</c:v>
                </c:pt>
                <c:pt idx="431">
                  <c:v>-0.196497</c:v>
                </c:pt>
                <c:pt idx="432">
                  <c:v>-0.19525700000000001</c:v>
                </c:pt>
                <c:pt idx="433">
                  <c:v>-0.19176000000000001</c:v>
                </c:pt>
                <c:pt idx="434">
                  <c:v>-0.18418200000000001</c:v>
                </c:pt>
                <c:pt idx="435">
                  <c:v>-0.19800599999999999</c:v>
                </c:pt>
                <c:pt idx="436">
                  <c:v>-0.19880200000000001</c:v>
                </c:pt>
                <c:pt idx="437">
                  <c:v>-0.197882</c:v>
                </c:pt>
                <c:pt idx="438">
                  <c:v>-0.19750400000000001</c:v>
                </c:pt>
                <c:pt idx="439">
                  <c:v>-0.195879</c:v>
                </c:pt>
                <c:pt idx="440">
                  <c:v>-0.19494300000000001</c:v>
                </c:pt>
                <c:pt idx="441">
                  <c:v>-0.19389999999999999</c:v>
                </c:pt>
                <c:pt idx="442">
                  <c:v>-0.19339300000000001</c:v>
                </c:pt>
                <c:pt idx="443">
                  <c:v>-0.192909</c:v>
                </c:pt>
                <c:pt idx="444">
                  <c:v>-0.193079</c:v>
                </c:pt>
                <c:pt idx="445">
                  <c:v>-0.193492</c:v>
                </c:pt>
                <c:pt idx="446">
                  <c:v>-0.19470499999999999</c:v>
                </c:pt>
                <c:pt idx="447">
                  <c:v>-0.198935</c:v>
                </c:pt>
                <c:pt idx="448">
                  <c:v>-0.200184</c:v>
                </c:pt>
                <c:pt idx="449">
                  <c:v>-0.20150999999999999</c:v>
                </c:pt>
                <c:pt idx="450">
                  <c:v>-0.20172899999999999</c:v>
                </c:pt>
                <c:pt idx="451">
                  <c:v>-0.20264799999999999</c:v>
                </c:pt>
                <c:pt idx="452">
                  <c:v>-0.20280000000000001</c:v>
                </c:pt>
                <c:pt idx="453">
                  <c:v>-0.19987199999999999</c:v>
                </c:pt>
                <c:pt idx="454">
                  <c:v>-0.198045</c:v>
                </c:pt>
                <c:pt idx="455">
                  <c:v>-0.200321</c:v>
                </c:pt>
                <c:pt idx="456">
                  <c:v>-0.20128699999999999</c:v>
                </c:pt>
                <c:pt idx="457">
                  <c:v>-0.20060800000000001</c:v>
                </c:pt>
                <c:pt idx="458">
                  <c:v>-0.203621</c:v>
                </c:pt>
                <c:pt idx="459">
                  <c:v>-0.206007</c:v>
                </c:pt>
                <c:pt idx="460">
                  <c:v>-0.20718800000000001</c:v>
                </c:pt>
                <c:pt idx="461">
                  <c:v>-0.208958</c:v>
                </c:pt>
                <c:pt idx="462">
                  <c:v>-0.20973700000000001</c:v>
                </c:pt>
                <c:pt idx="463">
                  <c:v>-0.21048</c:v>
                </c:pt>
                <c:pt idx="464">
                  <c:v>-0.21091599999999999</c:v>
                </c:pt>
                <c:pt idx="465">
                  <c:v>-0.21151800000000001</c:v>
                </c:pt>
                <c:pt idx="466">
                  <c:v>-0.21170900000000001</c:v>
                </c:pt>
                <c:pt idx="467">
                  <c:v>-0.211616</c:v>
                </c:pt>
                <c:pt idx="468">
                  <c:v>-0.21124599999999999</c:v>
                </c:pt>
                <c:pt idx="469">
                  <c:v>-0.21071200000000001</c:v>
                </c:pt>
                <c:pt idx="470">
                  <c:v>-0.20993300000000001</c:v>
                </c:pt>
                <c:pt idx="471">
                  <c:v>-0.20938100000000001</c:v>
                </c:pt>
                <c:pt idx="472">
                  <c:v>-0.20799100000000001</c:v>
                </c:pt>
                <c:pt idx="473">
                  <c:v>-0.20674300000000001</c:v>
                </c:pt>
                <c:pt idx="474">
                  <c:v>-0.20643</c:v>
                </c:pt>
                <c:pt idx="475">
                  <c:v>-0.20532400000000001</c:v>
                </c:pt>
                <c:pt idx="476">
                  <c:v>-0.20472899999999999</c:v>
                </c:pt>
                <c:pt idx="477">
                  <c:v>-0.20399</c:v>
                </c:pt>
                <c:pt idx="478">
                  <c:v>-0.20349800000000001</c:v>
                </c:pt>
                <c:pt idx="479">
                  <c:v>-0.20324800000000001</c:v>
                </c:pt>
                <c:pt idx="480">
                  <c:v>-0.20300799999999999</c:v>
                </c:pt>
                <c:pt idx="481">
                  <c:v>-0.20297499999999999</c:v>
                </c:pt>
                <c:pt idx="482">
                  <c:v>-0.20291500000000001</c:v>
                </c:pt>
                <c:pt idx="483">
                  <c:v>-0.20283300000000001</c:v>
                </c:pt>
                <c:pt idx="484">
                  <c:v>-0.2026</c:v>
                </c:pt>
                <c:pt idx="485">
                  <c:v>-0.202375</c:v>
                </c:pt>
                <c:pt idx="486">
                  <c:v>-0.20222699999999999</c:v>
                </c:pt>
                <c:pt idx="487">
                  <c:v>-0.20195199999999999</c:v>
                </c:pt>
                <c:pt idx="488">
                  <c:v>-0.20124400000000001</c:v>
                </c:pt>
                <c:pt idx="489">
                  <c:v>-0.20077500000000001</c:v>
                </c:pt>
                <c:pt idx="490">
                  <c:v>-0.19996</c:v>
                </c:pt>
                <c:pt idx="491">
                  <c:v>-0.19916600000000001</c:v>
                </c:pt>
                <c:pt idx="492">
                  <c:v>-0.19775100000000001</c:v>
                </c:pt>
                <c:pt idx="493">
                  <c:v>-0.196572</c:v>
                </c:pt>
                <c:pt idx="494">
                  <c:v>-0.19508</c:v>
                </c:pt>
                <c:pt idx="495">
                  <c:v>-0.19290199999999999</c:v>
                </c:pt>
                <c:pt idx="496">
                  <c:v>-0.18752199999999999</c:v>
                </c:pt>
                <c:pt idx="497">
                  <c:v>-0.19025800000000001</c:v>
                </c:pt>
                <c:pt idx="498">
                  <c:v>-0.19042700000000001</c:v>
                </c:pt>
                <c:pt idx="499">
                  <c:v>-0.189883</c:v>
                </c:pt>
                <c:pt idx="500">
                  <c:v>-0.19015899999999999</c:v>
                </c:pt>
                <c:pt idx="501">
                  <c:v>-0.19001399999999999</c:v>
                </c:pt>
                <c:pt idx="502">
                  <c:v>-0.18987899999999999</c:v>
                </c:pt>
                <c:pt idx="503">
                  <c:v>-0.18979799999999999</c:v>
                </c:pt>
                <c:pt idx="504">
                  <c:v>-0.189716</c:v>
                </c:pt>
                <c:pt idx="505">
                  <c:v>-0.18970500000000001</c:v>
                </c:pt>
                <c:pt idx="506">
                  <c:v>-0.18959599999999999</c:v>
                </c:pt>
                <c:pt idx="507">
                  <c:v>-0.189303</c:v>
                </c:pt>
                <c:pt idx="508">
                  <c:v>-0.18938199999999999</c:v>
                </c:pt>
                <c:pt idx="509">
                  <c:v>-0.18964800000000001</c:v>
                </c:pt>
                <c:pt idx="510">
                  <c:v>-0.19056000000000001</c:v>
                </c:pt>
                <c:pt idx="511">
                  <c:v>-0.19207199999999999</c:v>
                </c:pt>
                <c:pt idx="512">
                  <c:v>-0.195717</c:v>
                </c:pt>
                <c:pt idx="513">
                  <c:v>-0.19883799999999999</c:v>
                </c:pt>
                <c:pt idx="514">
                  <c:v>-0.20094200000000001</c:v>
                </c:pt>
                <c:pt idx="515">
                  <c:v>-0.20172899999999999</c:v>
                </c:pt>
                <c:pt idx="516">
                  <c:v>-0.20241000000000001</c:v>
                </c:pt>
                <c:pt idx="517">
                  <c:v>-0.20371600000000001</c:v>
                </c:pt>
                <c:pt idx="518">
                  <c:v>-0.20416000000000001</c:v>
                </c:pt>
                <c:pt idx="519">
                  <c:v>-0.20502100000000001</c:v>
                </c:pt>
                <c:pt idx="520">
                  <c:v>-0.20538200000000001</c:v>
                </c:pt>
                <c:pt idx="521">
                  <c:v>-0.205925</c:v>
                </c:pt>
                <c:pt idx="522">
                  <c:v>-0.20635300000000001</c:v>
                </c:pt>
                <c:pt idx="523">
                  <c:v>-0.20665800000000001</c:v>
                </c:pt>
                <c:pt idx="524">
                  <c:v>-0.206932</c:v>
                </c:pt>
                <c:pt idx="525">
                  <c:v>-0.206926</c:v>
                </c:pt>
                <c:pt idx="526">
                  <c:v>-0.20729400000000001</c:v>
                </c:pt>
                <c:pt idx="527">
                  <c:v>-0.20702999999999999</c:v>
                </c:pt>
                <c:pt idx="528">
                  <c:v>-0.206348</c:v>
                </c:pt>
                <c:pt idx="529">
                  <c:v>-0.204767</c:v>
                </c:pt>
                <c:pt idx="530">
                  <c:v>-0.20341699999999999</c:v>
                </c:pt>
                <c:pt idx="531">
                  <c:v>-0.20105899999999999</c:v>
                </c:pt>
                <c:pt idx="532">
                  <c:v>-0.19838900000000001</c:v>
                </c:pt>
                <c:pt idx="533">
                  <c:v>-0.19637499999999999</c:v>
                </c:pt>
                <c:pt idx="534">
                  <c:v>-0.19542599999999999</c:v>
                </c:pt>
                <c:pt idx="535">
                  <c:v>-0.19333500000000001</c:v>
                </c:pt>
                <c:pt idx="536">
                  <c:v>-0.19176099999999999</c:v>
                </c:pt>
                <c:pt idx="537">
                  <c:v>-0.19129699999999999</c:v>
                </c:pt>
                <c:pt idx="538">
                  <c:v>-0.19089200000000001</c:v>
                </c:pt>
                <c:pt idx="539">
                  <c:v>-0.19004499999999999</c:v>
                </c:pt>
                <c:pt idx="540">
                  <c:v>-0.18962699999999999</c:v>
                </c:pt>
                <c:pt idx="541">
                  <c:v>-0.18909000000000001</c:v>
                </c:pt>
                <c:pt idx="542">
                  <c:v>-0.18864</c:v>
                </c:pt>
                <c:pt idx="543">
                  <c:v>-0.18845100000000001</c:v>
                </c:pt>
                <c:pt idx="544">
                  <c:v>-0.18832499999999999</c:v>
                </c:pt>
                <c:pt idx="545">
                  <c:v>-0.18771099999999999</c:v>
                </c:pt>
                <c:pt idx="546">
                  <c:v>-0.18712000000000001</c:v>
                </c:pt>
                <c:pt idx="547">
                  <c:v>-0.186308</c:v>
                </c:pt>
                <c:pt idx="548">
                  <c:v>-0.18551799999999999</c:v>
                </c:pt>
                <c:pt idx="549">
                  <c:v>-0.18473700000000001</c:v>
                </c:pt>
                <c:pt idx="550">
                  <c:v>-0.183645</c:v>
                </c:pt>
                <c:pt idx="551">
                  <c:v>-0.18101400000000001</c:v>
                </c:pt>
                <c:pt idx="552">
                  <c:v>-0.17693500000000001</c:v>
                </c:pt>
                <c:pt idx="553">
                  <c:v>-0.167432</c:v>
                </c:pt>
                <c:pt idx="554">
                  <c:v>-0.18359800000000001</c:v>
                </c:pt>
                <c:pt idx="555">
                  <c:v>-0.18445</c:v>
                </c:pt>
                <c:pt idx="556">
                  <c:v>-0.185643</c:v>
                </c:pt>
                <c:pt idx="557">
                  <c:v>-0.185889</c:v>
                </c:pt>
                <c:pt idx="558">
                  <c:v>-0.186256</c:v>
                </c:pt>
                <c:pt idx="559">
                  <c:v>-0.18718199999999999</c:v>
                </c:pt>
                <c:pt idx="560">
                  <c:v>-0.188495</c:v>
                </c:pt>
                <c:pt idx="561">
                  <c:v>-0.189193</c:v>
                </c:pt>
                <c:pt idx="562">
                  <c:v>-0.191719</c:v>
                </c:pt>
                <c:pt idx="563">
                  <c:v>-0.19353799999999999</c:v>
                </c:pt>
                <c:pt idx="564">
                  <c:v>-0.19495899999999999</c:v>
                </c:pt>
                <c:pt idx="565">
                  <c:v>-0.196044</c:v>
                </c:pt>
                <c:pt idx="566">
                  <c:v>-0.19664999999999999</c:v>
                </c:pt>
                <c:pt idx="567">
                  <c:v>-0.17693300000000001</c:v>
                </c:pt>
                <c:pt idx="568">
                  <c:v>-0.20030300000000001</c:v>
                </c:pt>
                <c:pt idx="569">
                  <c:v>-0.19004599999999999</c:v>
                </c:pt>
                <c:pt idx="570">
                  <c:v>-0.183111</c:v>
                </c:pt>
                <c:pt idx="571">
                  <c:v>-0.177034</c:v>
                </c:pt>
                <c:pt idx="572">
                  <c:v>-0.17763100000000001</c:v>
                </c:pt>
                <c:pt idx="573">
                  <c:v>-0.17941199999999999</c:v>
                </c:pt>
                <c:pt idx="574">
                  <c:v>-0.19159000000000001</c:v>
                </c:pt>
                <c:pt idx="575">
                  <c:v>-0.19478100000000001</c:v>
                </c:pt>
                <c:pt idx="576">
                  <c:v>-0.19731299999999999</c:v>
                </c:pt>
                <c:pt idx="577">
                  <c:v>-0.19865099999999999</c:v>
                </c:pt>
                <c:pt idx="578">
                  <c:v>-0.19927700000000001</c:v>
                </c:pt>
                <c:pt idx="579">
                  <c:v>-0.19997400000000001</c:v>
                </c:pt>
                <c:pt idx="580">
                  <c:v>-0.200378</c:v>
                </c:pt>
                <c:pt idx="581">
                  <c:v>-0.200715</c:v>
                </c:pt>
                <c:pt idx="582">
                  <c:v>-0.20098299999999999</c:v>
                </c:pt>
                <c:pt idx="583">
                  <c:v>-0.20063800000000001</c:v>
                </c:pt>
                <c:pt idx="584">
                  <c:v>-0.200542</c:v>
                </c:pt>
                <c:pt idx="585">
                  <c:v>-0.20053799999999999</c:v>
                </c:pt>
                <c:pt idx="586">
                  <c:v>-0.19945299999999999</c:v>
                </c:pt>
                <c:pt idx="587">
                  <c:v>-0.19897599999999999</c:v>
                </c:pt>
                <c:pt idx="588">
                  <c:v>-0.198463</c:v>
                </c:pt>
                <c:pt idx="589">
                  <c:v>-0.198517</c:v>
                </c:pt>
                <c:pt idx="590">
                  <c:v>-0.19862099999999999</c:v>
                </c:pt>
                <c:pt idx="591">
                  <c:v>-0.199408</c:v>
                </c:pt>
                <c:pt idx="592">
                  <c:v>-0.19950799999999999</c:v>
                </c:pt>
                <c:pt idx="593">
                  <c:v>-0.199794</c:v>
                </c:pt>
                <c:pt idx="594">
                  <c:v>-0.199904</c:v>
                </c:pt>
                <c:pt idx="595">
                  <c:v>-0.20000100000000001</c:v>
                </c:pt>
                <c:pt idx="596">
                  <c:v>-0.20012099999999999</c:v>
                </c:pt>
                <c:pt idx="597">
                  <c:v>-0.20091400000000001</c:v>
                </c:pt>
                <c:pt idx="598">
                  <c:v>-0.20155699999999999</c:v>
                </c:pt>
                <c:pt idx="599">
                  <c:v>-0.20241000000000001</c:v>
                </c:pt>
                <c:pt idx="600">
                  <c:v>-0.20339399999999999</c:v>
                </c:pt>
                <c:pt idx="601">
                  <c:v>-0.20352200000000001</c:v>
                </c:pt>
                <c:pt idx="602">
                  <c:v>-0.203842</c:v>
                </c:pt>
                <c:pt idx="603">
                  <c:v>-0.20600299999999999</c:v>
                </c:pt>
                <c:pt idx="604">
                  <c:v>-0.20797499999999999</c:v>
                </c:pt>
                <c:pt idx="605">
                  <c:v>-0.20977499999999999</c:v>
                </c:pt>
                <c:pt idx="606">
                  <c:v>-0.21385899999999999</c:v>
                </c:pt>
                <c:pt idx="607">
                  <c:v>-0.21553900000000001</c:v>
                </c:pt>
                <c:pt idx="608">
                  <c:v>-0.21610099999999999</c:v>
                </c:pt>
                <c:pt idx="609">
                  <c:v>-0.21623000000000001</c:v>
                </c:pt>
                <c:pt idx="610">
                  <c:v>-0.217583</c:v>
                </c:pt>
                <c:pt idx="611">
                  <c:v>-0.21845600000000001</c:v>
                </c:pt>
                <c:pt idx="612">
                  <c:v>-0.21842900000000001</c:v>
                </c:pt>
                <c:pt idx="613">
                  <c:v>-0.22947200000000001</c:v>
                </c:pt>
                <c:pt idx="614">
                  <c:v>-0.235568</c:v>
                </c:pt>
                <c:pt idx="615">
                  <c:v>-0.24650900000000001</c:v>
                </c:pt>
                <c:pt idx="616">
                  <c:v>-0.244615</c:v>
                </c:pt>
                <c:pt idx="617">
                  <c:v>-0.19567799999999999</c:v>
                </c:pt>
                <c:pt idx="618">
                  <c:v>-0.20241100000000001</c:v>
                </c:pt>
                <c:pt idx="619">
                  <c:v>-0.214591</c:v>
                </c:pt>
                <c:pt idx="620">
                  <c:v>-0.219634</c:v>
                </c:pt>
                <c:pt idx="621">
                  <c:v>-0.220634</c:v>
                </c:pt>
                <c:pt idx="622">
                  <c:v>-0.221164</c:v>
                </c:pt>
                <c:pt idx="623">
                  <c:v>-0.22136800000000001</c:v>
                </c:pt>
                <c:pt idx="624">
                  <c:v>-0.22158700000000001</c:v>
                </c:pt>
                <c:pt idx="625">
                  <c:v>-0.22147800000000001</c:v>
                </c:pt>
                <c:pt idx="626">
                  <c:v>-0.22137899999999999</c:v>
                </c:pt>
                <c:pt idx="627">
                  <c:v>-0.22134699999999999</c:v>
                </c:pt>
                <c:pt idx="628">
                  <c:v>-0.221136</c:v>
                </c:pt>
                <c:pt idx="629">
                  <c:v>-0.22096499999999999</c:v>
                </c:pt>
                <c:pt idx="630">
                  <c:v>-0.22065799999999999</c:v>
                </c:pt>
                <c:pt idx="631">
                  <c:v>-0.22056400000000001</c:v>
                </c:pt>
                <c:pt idx="632">
                  <c:v>-0.22039300000000001</c:v>
                </c:pt>
                <c:pt idx="633">
                  <c:v>-0.22004899999999999</c:v>
                </c:pt>
                <c:pt idx="634">
                  <c:v>-0.219503</c:v>
                </c:pt>
                <c:pt idx="635">
                  <c:v>-0.219224</c:v>
                </c:pt>
                <c:pt idx="636">
                  <c:v>-0.21895100000000001</c:v>
                </c:pt>
                <c:pt idx="637">
                  <c:v>-0.21845600000000001</c:v>
                </c:pt>
                <c:pt idx="638">
                  <c:v>-0.218222</c:v>
                </c:pt>
                <c:pt idx="639">
                  <c:v>-0.21793899999999999</c:v>
                </c:pt>
                <c:pt idx="640">
                  <c:v>-0.21759999999999999</c:v>
                </c:pt>
                <c:pt idx="641">
                  <c:v>-0.21739600000000001</c:v>
                </c:pt>
                <c:pt idx="642">
                  <c:v>-0.21715999999999999</c:v>
                </c:pt>
                <c:pt idx="643">
                  <c:v>-0.21632299999999999</c:v>
                </c:pt>
                <c:pt idx="644">
                  <c:v>-0.21599499999999999</c:v>
                </c:pt>
                <c:pt idx="645">
                  <c:v>-0.21530099999999999</c:v>
                </c:pt>
                <c:pt idx="646">
                  <c:v>-0.21476500000000001</c:v>
                </c:pt>
                <c:pt idx="647">
                  <c:v>-0.21410899999999999</c:v>
                </c:pt>
                <c:pt idx="648">
                  <c:v>-0.21346000000000001</c:v>
                </c:pt>
                <c:pt idx="649">
                  <c:v>-0.21337999999999999</c:v>
                </c:pt>
                <c:pt idx="650">
                  <c:v>-0.21335599999999999</c:v>
                </c:pt>
                <c:pt idx="651">
                  <c:v>-0.21319199999999999</c:v>
                </c:pt>
                <c:pt idx="652">
                  <c:v>-0.212785</c:v>
                </c:pt>
                <c:pt idx="653">
                  <c:v>-0.21258299999999999</c:v>
                </c:pt>
                <c:pt idx="654">
                  <c:v>-0.212421</c:v>
                </c:pt>
                <c:pt idx="655">
                  <c:v>-0.21140800000000001</c:v>
                </c:pt>
                <c:pt idx="656">
                  <c:v>-0.21126</c:v>
                </c:pt>
                <c:pt idx="657">
                  <c:v>-0.210979</c:v>
                </c:pt>
                <c:pt idx="658">
                  <c:v>-0.209369</c:v>
                </c:pt>
                <c:pt idx="659">
                  <c:v>-0.20746800000000001</c:v>
                </c:pt>
                <c:pt idx="660">
                  <c:v>-0.20868100000000001</c:v>
                </c:pt>
                <c:pt idx="661">
                  <c:v>-0.209477</c:v>
                </c:pt>
                <c:pt idx="662">
                  <c:v>-0.209727</c:v>
                </c:pt>
                <c:pt idx="663">
                  <c:v>-0.210318</c:v>
                </c:pt>
                <c:pt idx="664">
                  <c:v>-0.21127299999999999</c:v>
                </c:pt>
                <c:pt idx="665">
                  <c:v>-0.212288</c:v>
                </c:pt>
                <c:pt idx="666">
                  <c:v>-0.21346899999999999</c:v>
                </c:pt>
                <c:pt idx="667">
                  <c:v>-0.216582</c:v>
                </c:pt>
                <c:pt idx="668">
                  <c:v>-0.22013199999999999</c:v>
                </c:pt>
                <c:pt idx="669">
                  <c:v>-0.22103800000000001</c:v>
                </c:pt>
                <c:pt idx="670">
                  <c:v>-0.222109</c:v>
                </c:pt>
                <c:pt idx="671">
                  <c:v>-0.222583</c:v>
                </c:pt>
                <c:pt idx="672">
                  <c:v>-0.22315599999999999</c:v>
                </c:pt>
                <c:pt idx="673">
                  <c:v>-0.22347600000000001</c:v>
                </c:pt>
                <c:pt idx="674">
                  <c:v>-0.22420599999999999</c:v>
                </c:pt>
                <c:pt idx="675">
                  <c:v>-0.22459000000000001</c:v>
                </c:pt>
                <c:pt idx="676">
                  <c:v>-0.22693099999999999</c:v>
                </c:pt>
                <c:pt idx="677">
                  <c:v>-0.229963</c:v>
                </c:pt>
                <c:pt idx="678">
                  <c:v>-0.24363799999999999</c:v>
                </c:pt>
                <c:pt idx="679">
                  <c:v>-0.17974699999999999</c:v>
                </c:pt>
                <c:pt idx="680">
                  <c:v>-0.192831</c:v>
                </c:pt>
                <c:pt idx="681">
                  <c:v>-0.20615</c:v>
                </c:pt>
                <c:pt idx="682">
                  <c:v>-0.212451</c:v>
                </c:pt>
                <c:pt idx="683">
                  <c:v>-0.21559300000000001</c:v>
                </c:pt>
                <c:pt idx="684">
                  <c:v>-0.21776799999999999</c:v>
                </c:pt>
                <c:pt idx="685">
                  <c:v>-0.21926799999999999</c:v>
                </c:pt>
                <c:pt idx="686">
                  <c:v>-0.219889</c:v>
                </c:pt>
                <c:pt idx="687">
                  <c:v>-0.22015699999999999</c:v>
                </c:pt>
                <c:pt idx="688">
                  <c:v>-0.22017700000000001</c:v>
                </c:pt>
                <c:pt idx="689">
                  <c:v>-0.22006600000000001</c:v>
                </c:pt>
                <c:pt idx="690">
                  <c:v>-0.219719</c:v>
                </c:pt>
                <c:pt idx="691">
                  <c:v>-0.21920899999999999</c:v>
                </c:pt>
                <c:pt idx="692">
                  <c:v>-0.21787000000000001</c:v>
                </c:pt>
                <c:pt idx="693">
                  <c:v>-0.21715200000000001</c:v>
                </c:pt>
                <c:pt idx="694">
                  <c:v>-0.21565699999999999</c:v>
                </c:pt>
                <c:pt idx="695">
                  <c:v>-0.21433099999999999</c:v>
                </c:pt>
                <c:pt idx="696">
                  <c:v>-0.21317</c:v>
                </c:pt>
                <c:pt idx="697">
                  <c:v>-0.210981</c:v>
                </c:pt>
                <c:pt idx="698">
                  <c:v>-0.20880399999999999</c:v>
                </c:pt>
                <c:pt idx="699">
                  <c:v>-0.20754600000000001</c:v>
                </c:pt>
                <c:pt idx="700">
                  <c:v>-0.206348</c:v>
                </c:pt>
                <c:pt idx="701">
                  <c:v>-0.20499100000000001</c:v>
                </c:pt>
                <c:pt idx="702">
                  <c:v>-0.203984</c:v>
                </c:pt>
                <c:pt idx="703">
                  <c:v>-0.20288900000000001</c:v>
                </c:pt>
                <c:pt idx="704">
                  <c:v>-0.201546</c:v>
                </c:pt>
                <c:pt idx="705">
                  <c:v>-0.20088600000000001</c:v>
                </c:pt>
                <c:pt idx="706">
                  <c:v>-0.200546</c:v>
                </c:pt>
                <c:pt idx="707">
                  <c:v>-0.20033999999999999</c:v>
                </c:pt>
                <c:pt idx="708">
                  <c:v>-0.20016700000000001</c:v>
                </c:pt>
                <c:pt idx="709">
                  <c:v>-0.19992299999999999</c:v>
                </c:pt>
                <c:pt idx="710">
                  <c:v>-0.19977500000000001</c:v>
                </c:pt>
                <c:pt idx="711">
                  <c:v>-0.199378</c:v>
                </c:pt>
                <c:pt idx="712">
                  <c:v>-0.19739799999999999</c:v>
                </c:pt>
                <c:pt idx="713">
                  <c:v>-0.19525200000000001</c:v>
                </c:pt>
                <c:pt idx="714">
                  <c:v>-0.19428400000000001</c:v>
                </c:pt>
                <c:pt idx="715">
                  <c:v>-0.193243</c:v>
                </c:pt>
                <c:pt idx="716">
                  <c:v>-0.192191</c:v>
                </c:pt>
                <c:pt idx="717">
                  <c:v>-0.191413</c:v>
                </c:pt>
                <c:pt idx="718">
                  <c:v>-0.19111</c:v>
                </c:pt>
                <c:pt idx="719">
                  <c:v>-0.19118499999999999</c:v>
                </c:pt>
                <c:pt idx="720">
                  <c:v>-0.19142300000000001</c:v>
                </c:pt>
                <c:pt idx="721">
                  <c:v>-0.19209599999999999</c:v>
                </c:pt>
                <c:pt idx="722">
                  <c:v>-0.19256100000000001</c:v>
                </c:pt>
                <c:pt idx="723">
                  <c:v>-0.19325200000000001</c:v>
                </c:pt>
                <c:pt idx="724">
                  <c:v>-0.19406399999999999</c:v>
                </c:pt>
                <c:pt idx="725">
                  <c:v>-0.19475200000000001</c:v>
                </c:pt>
                <c:pt idx="726">
                  <c:v>-0.19733200000000001</c:v>
                </c:pt>
                <c:pt idx="727">
                  <c:v>-0.199071</c:v>
                </c:pt>
                <c:pt idx="728">
                  <c:v>-0.200792</c:v>
                </c:pt>
                <c:pt idx="729">
                  <c:v>-0.20320299999999999</c:v>
                </c:pt>
                <c:pt idx="730">
                  <c:v>-0.204205</c:v>
                </c:pt>
                <c:pt idx="731">
                  <c:v>-0.20541100000000001</c:v>
                </c:pt>
                <c:pt idx="732">
                  <c:v>-0.20697299999999999</c:v>
                </c:pt>
                <c:pt idx="733">
                  <c:v>-0.20874799999999999</c:v>
                </c:pt>
                <c:pt idx="734">
                  <c:v>-0.212697</c:v>
                </c:pt>
                <c:pt idx="735">
                  <c:v>-0.22486500000000001</c:v>
                </c:pt>
                <c:pt idx="736">
                  <c:v>-0.16826199999999999</c:v>
                </c:pt>
                <c:pt idx="737">
                  <c:v>-0.18162600000000001</c:v>
                </c:pt>
                <c:pt idx="738">
                  <c:v>-0.19951199999999999</c:v>
                </c:pt>
                <c:pt idx="739">
                  <c:v>-0.20747699999999999</c:v>
                </c:pt>
                <c:pt idx="740">
                  <c:v>-0.20939199999999999</c:v>
                </c:pt>
                <c:pt idx="741">
                  <c:v>-0.21087400000000001</c:v>
                </c:pt>
                <c:pt idx="742">
                  <c:v>-0.212452</c:v>
                </c:pt>
                <c:pt idx="743">
                  <c:v>-0.213001</c:v>
                </c:pt>
                <c:pt idx="744">
                  <c:v>-0.21309500000000001</c:v>
                </c:pt>
                <c:pt idx="745">
                  <c:v>-0.21310499999999999</c:v>
                </c:pt>
                <c:pt idx="746">
                  <c:v>-0.21309800000000001</c:v>
                </c:pt>
                <c:pt idx="747">
                  <c:v>-0.21312500000000001</c:v>
                </c:pt>
                <c:pt idx="748">
                  <c:v>-0.21299899999999999</c:v>
                </c:pt>
                <c:pt idx="749">
                  <c:v>-0.21293599999999999</c:v>
                </c:pt>
                <c:pt idx="750">
                  <c:v>-0.21248300000000001</c:v>
                </c:pt>
                <c:pt idx="751">
                  <c:v>-0.212337</c:v>
                </c:pt>
                <c:pt idx="752">
                  <c:v>-0.21184900000000001</c:v>
                </c:pt>
                <c:pt idx="753">
                  <c:v>-0.20902499999999999</c:v>
                </c:pt>
                <c:pt idx="754">
                  <c:v>-0.206063</c:v>
                </c:pt>
                <c:pt idx="755">
                  <c:v>-0.20397499999999999</c:v>
                </c:pt>
                <c:pt idx="756">
                  <c:v>-0.201326</c:v>
                </c:pt>
                <c:pt idx="757">
                  <c:v>-0.20014100000000001</c:v>
                </c:pt>
                <c:pt idx="758">
                  <c:v>-0.198654</c:v>
                </c:pt>
                <c:pt idx="759">
                  <c:v>-0.198072</c:v>
                </c:pt>
                <c:pt idx="760">
                  <c:v>-0.19691</c:v>
                </c:pt>
                <c:pt idx="761">
                  <c:v>-0.196326</c:v>
                </c:pt>
                <c:pt idx="762">
                  <c:v>-0.196184</c:v>
                </c:pt>
                <c:pt idx="763">
                  <c:v>-0.19495100000000001</c:v>
                </c:pt>
                <c:pt idx="764">
                  <c:v>-0.19439799999999999</c:v>
                </c:pt>
                <c:pt idx="765">
                  <c:v>-0.19367400000000001</c:v>
                </c:pt>
                <c:pt idx="766">
                  <c:v>-0.19251599999999999</c:v>
                </c:pt>
                <c:pt idx="767">
                  <c:v>-0.191304</c:v>
                </c:pt>
                <c:pt idx="768">
                  <c:v>-0.19019800000000001</c:v>
                </c:pt>
                <c:pt idx="769">
                  <c:v>-0.18900500000000001</c:v>
                </c:pt>
                <c:pt idx="770">
                  <c:v>-0.18767700000000001</c:v>
                </c:pt>
                <c:pt idx="771">
                  <c:v>-0.187255</c:v>
                </c:pt>
                <c:pt idx="772">
                  <c:v>-0.18699499999999999</c:v>
                </c:pt>
                <c:pt idx="773">
                  <c:v>-0.18668299999999999</c:v>
                </c:pt>
                <c:pt idx="774">
                  <c:v>-0.18673000000000001</c:v>
                </c:pt>
                <c:pt idx="775">
                  <c:v>-0.18665899999999999</c:v>
                </c:pt>
                <c:pt idx="776">
                  <c:v>-0.18663099999999999</c:v>
                </c:pt>
                <c:pt idx="777">
                  <c:v>-0.18711</c:v>
                </c:pt>
                <c:pt idx="778">
                  <c:v>-0.18762300000000001</c:v>
                </c:pt>
                <c:pt idx="779">
                  <c:v>-0.18837699999999999</c:v>
                </c:pt>
                <c:pt idx="780">
                  <c:v>-0.189028</c:v>
                </c:pt>
                <c:pt idx="781">
                  <c:v>-0.18993699999999999</c:v>
                </c:pt>
                <c:pt idx="782">
                  <c:v>-0.19098200000000001</c:v>
                </c:pt>
                <c:pt idx="783">
                  <c:v>-0.191828</c:v>
                </c:pt>
                <c:pt idx="784">
                  <c:v>-0.192494</c:v>
                </c:pt>
                <c:pt idx="785">
                  <c:v>-0.193384</c:v>
                </c:pt>
                <c:pt idx="786">
                  <c:v>-0.195275</c:v>
                </c:pt>
                <c:pt idx="787">
                  <c:v>-0.19706899999999999</c:v>
                </c:pt>
                <c:pt idx="788">
                  <c:v>-0.197077</c:v>
                </c:pt>
                <c:pt idx="789">
                  <c:v>-0.197071</c:v>
                </c:pt>
                <c:pt idx="790">
                  <c:v>-0.197132</c:v>
                </c:pt>
                <c:pt idx="791">
                  <c:v>-0.19694400000000001</c:v>
                </c:pt>
                <c:pt idx="792">
                  <c:v>-0.196772</c:v>
                </c:pt>
                <c:pt idx="793">
                  <c:v>-0.19670199999999999</c:v>
                </c:pt>
                <c:pt idx="794">
                  <c:v>-0.196357</c:v>
                </c:pt>
                <c:pt idx="795">
                  <c:v>-0.195632</c:v>
                </c:pt>
                <c:pt idx="796">
                  <c:v>-0.19472100000000001</c:v>
                </c:pt>
                <c:pt idx="797">
                  <c:v>-0.1938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data!$J$2:$J$799</c:f>
              <c:numCache>
                <c:formatCode>General</c:formatCode>
                <c:ptCount val="798"/>
                <c:pt idx="0">
                  <c:v>0.203649</c:v>
                </c:pt>
                <c:pt idx="1">
                  <c:v>0.19903999999999999</c:v>
                </c:pt>
                <c:pt idx="2">
                  <c:v>0.198098</c:v>
                </c:pt>
                <c:pt idx="3">
                  <c:v>0.19773499999999999</c:v>
                </c:pt>
                <c:pt idx="4">
                  <c:v>0.20330899999999999</c:v>
                </c:pt>
                <c:pt idx="5">
                  <c:v>0.20310900000000001</c:v>
                </c:pt>
                <c:pt idx="6">
                  <c:v>0.202484</c:v>
                </c:pt>
                <c:pt idx="7">
                  <c:v>0.20191600000000001</c:v>
                </c:pt>
                <c:pt idx="8">
                  <c:v>0.201707</c:v>
                </c:pt>
                <c:pt idx="9">
                  <c:v>0.15117700000000001</c:v>
                </c:pt>
                <c:pt idx="10">
                  <c:v>0.15187400000000001</c:v>
                </c:pt>
                <c:pt idx="11">
                  <c:v>0.152173</c:v>
                </c:pt>
                <c:pt idx="12">
                  <c:v>0.154582</c:v>
                </c:pt>
                <c:pt idx="13">
                  <c:v>0.15486</c:v>
                </c:pt>
                <c:pt idx="14">
                  <c:v>0.15493599999999999</c:v>
                </c:pt>
                <c:pt idx="15">
                  <c:v>0.15473799999999999</c:v>
                </c:pt>
                <c:pt idx="16">
                  <c:v>0.15495500000000001</c:v>
                </c:pt>
                <c:pt idx="17">
                  <c:v>0.15526300000000001</c:v>
                </c:pt>
                <c:pt idx="18">
                  <c:v>0.155529</c:v>
                </c:pt>
                <c:pt idx="19">
                  <c:v>0.155583</c:v>
                </c:pt>
                <c:pt idx="20">
                  <c:v>0.15564900000000001</c:v>
                </c:pt>
                <c:pt idx="21">
                  <c:v>0.15560199999999999</c:v>
                </c:pt>
                <c:pt idx="22">
                  <c:v>0.15553500000000001</c:v>
                </c:pt>
                <c:pt idx="23">
                  <c:v>0.156719</c:v>
                </c:pt>
                <c:pt idx="24">
                  <c:v>0.15639400000000001</c:v>
                </c:pt>
                <c:pt idx="25">
                  <c:v>0.15609700000000001</c:v>
                </c:pt>
                <c:pt idx="26">
                  <c:v>0.15606200000000001</c:v>
                </c:pt>
                <c:pt idx="27">
                  <c:v>0.15562999999999999</c:v>
                </c:pt>
                <c:pt idx="28">
                  <c:v>0.155699</c:v>
                </c:pt>
                <c:pt idx="29">
                  <c:v>0.15733800000000001</c:v>
                </c:pt>
                <c:pt idx="30">
                  <c:v>0.158777</c:v>
                </c:pt>
                <c:pt idx="31">
                  <c:v>0.159412</c:v>
                </c:pt>
                <c:pt idx="32">
                  <c:v>0.15913099999999999</c:v>
                </c:pt>
                <c:pt idx="33">
                  <c:v>0.15951100000000001</c:v>
                </c:pt>
                <c:pt idx="34">
                  <c:v>0.159165</c:v>
                </c:pt>
                <c:pt idx="35">
                  <c:v>0.15860299999999999</c:v>
                </c:pt>
                <c:pt idx="36">
                  <c:v>0.15934699999999999</c:v>
                </c:pt>
                <c:pt idx="37">
                  <c:v>0.15914300000000001</c:v>
                </c:pt>
                <c:pt idx="38">
                  <c:v>0.15848400000000001</c:v>
                </c:pt>
                <c:pt idx="39">
                  <c:v>0.15792700000000001</c:v>
                </c:pt>
                <c:pt idx="40">
                  <c:v>0.15759899999999999</c:v>
                </c:pt>
                <c:pt idx="41">
                  <c:v>0.15742400000000001</c:v>
                </c:pt>
                <c:pt idx="42">
                  <c:v>0.15726000000000001</c:v>
                </c:pt>
                <c:pt idx="43">
                  <c:v>0.157053</c:v>
                </c:pt>
                <c:pt idx="44">
                  <c:v>0.157108</c:v>
                </c:pt>
                <c:pt idx="45">
                  <c:v>0.15858800000000001</c:v>
                </c:pt>
                <c:pt idx="46">
                  <c:v>0.157862</c:v>
                </c:pt>
                <c:pt idx="47">
                  <c:v>0.157193</c:v>
                </c:pt>
                <c:pt idx="48">
                  <c:v>0.15687499999999999</c:v>
                </c:pt>
                <c:pt idx="49">
                  <c:v>0.15687899999999999</c:v>
                </c:pt>
                <c:pt idx="50">
                  <c:v>0.15718299999999999</c:v>
                </c:pt>
                <c:pt idx="51">
                  <c:v>0.15692999999999999</c:v>
                </c:pt>
                <c:pt idx="52">
                  <c:v>0.157112</c:v>
                </c:pt>
                <c:pt idx="53">
                  <c:v>0.15737799999999999</c:v>
                </c:pt>
                <c:pt idx="54">
                  <c:v>0.15726299999999999</c:v>
                </c:pt>
                <c:pt idx="55">
                  <c:v>0.16015099999999999</c:v>
                </c:pt>
                <c:pt idx="56">
                  <c:v>0.16253400000000001</c:v>
                </c:pt>
                <c:pt idx="57">
                  <c:v>0.16185099999999999</c:v>
                </c:pt>
                <c:pt idx="58">
                  <c:v>0.162573</c:v>
                </c:pt>
                <c:pt idx="59">
                  <c:v>0.163462</c:v>
                </c:pt>
                <c:pt idx="60">
                  <c:v>0.16539899999999999</c:v>
                </c:pt>
                <c:pt idx="61">
                  <c:v>0.16700499999999999</c:v>
                </c:pt>
                <c:pt idx="62">
                  <c:v>0.16810900000000001</c:v>
                </c:pt>
                <c:pt idx="63">
                  <c:v>0.16819799999999999</c:v>
                </c:pt>
                <c:pt idx="64">
                  <c:v>0.16872899999999999</c:v>
                </c:pt>
                <c:pt idx="65">
                  <c:v>0.16883000000000001</c:v>
                </c:pt>
                <c:pt idx="66">
                  <c:v>0.169212</c:v>
                </c:pt>
                <c:pt idx="67">
                  <c:v>0.169629</c:v>
                </c:pt>
                <c:pt idx="68">
                  <c:v>0.16961200000000001</c:v>
                </c:pt>
                <c:pt idx="69">
                  <c:v>0.170903</c:v>
                </c:pt>
                <c:pt idx="70">
                  <c:v>0.16867599999999999</c:v>
                </c:pt>
                <c:pt idx="71">
                  <c:v>0.16509699999999999</c:v>
                </c:pt>
                <c:pt idx="72">
                  <c:v>0.16267300000000001</c:v>
                </c:pt>
                <c:pt idx="73">
                  <c:v>0.161437</c:v>
                </c:pt>
                <c:pt idx="74">
                  <c:v>0.155609</c:v>
                </c:pt>
                <c:pt idx="75">
                  <c:v>0.147173</c:v>
                </c:pt>
                <c:pt idx="76">
                  <c:v>0.14723800000000001</c:v>
                </c:pt>
                <c:pt idx="77">
                  <c:v>0.147563</c:v>
                </c:pt>
                <c:pt idx="78">
                  <c:v>0.15005399999999999</c:v>
                </c:pt>
                <c:pt idx="79">
                  <c:v>0.152139</c:v>
                </c:pt>
                <c:pt idx="80">
                  <c:v>0.17730299999999999</c:v>
                </c:pt>
                <c:pt idx="81">
                  <c:v>0.17657300000000001</c:v>
                </c:pt>
                <c:pt idx="82">
                  <c:v>0.17425499999999999</c:v>
                </c:pt>
                <c:pt idx="83">
                  <c:v>0.17652399999999999</c:v>
                </c:pt>
                <c:pt idx="84">
                  <c:v>0.175647</c:v>
                </c:pt>
                <c:pt idx="85">
                  <c:v>0.17597599999999999</c:v>
                </c:pt>
                <c:pt idx="86">
                  <c:v>0.176785</c:v>
                </c:pt>
                <c:pt idx="87">
                  <c:v>0.17733399999999999</c:v>
                </c:pt>
                <c:pt idx="88">
                  <c:v>0.177535</c:v>
                </c:pt>
                <c:pt idx="89">
                  <c:v>0.177703</c:v>
                </c:pt>
                <c:pt idx="90">
                  <c:v>0.17815</c:v>
                </c:pt>
                <c:pt idx="91">
                  <c:v>0.17832200000000001</c:v>
                </c:pt>
                <c:pt idx="92">
                  <c:v>0.1782</c:v>
                </c:pt>
                <c:pt idx="93">
                  <c:v>0.178172</c:v>
                </c:pt>
                <c:pt idx="94">
                  <c:v>0.17857600000000001</c:v>
                </c:pt>
                <c:pt idx="95">
                  <c:v>0.178205</c:v>
                </c:pt>
                <c:pt idx="96">
                  <c:v>0.176478</c:v>
                </c:pt>
                <c:pt idx="97">
                  <c:v>0.17330799999999999</c:v>
                </c:pt>
                <c:pt idx="98">
                  <c:v>0.170296</c:v>
                </c:pt>
                <c:pt idx="99">
                  <c:v>0.17063999999999999</c:v>
                </c:pt>
                <c:pt idx="100">
                  <c:v>0.171235</c:v>
                </c:pt>
                <c:pt idx="101">
                  <c:v>0.17147499999999999</c:v>
                </c:pt>
                <c:pt idx="102">
                  <c:v>0.16520899999999999</c:v>
                </c:pt>
                <c:pt idx="103">
                  <c:v>0.16282099999999999</c:v>
                </c:pt>
                <c:pt idx="104">
                  <c:v>0.161243</c:v>
                </c:pt>
                <c:pt idx="105">
                  <c:v>0.16059899999999999</c:v>
                </c:pt>
                <c:pt idx="106">
                  <c:v>0.160415</c:v>
                </c:pt>
                <c:pt idx="107">
                  <c:v>0.16009599999999999</c:v>
                </c:pt>
                <c:pt idx="108">
                  <c:v>0.159831</c:v>
                </c:pt>
                <c:pt idx="109">
                  <c:v>0.16083500000000001</c:v>
                </c:pt>
                <c:pt idx="110">
                  <c:v>0.16153899999999999</c:v>
                </c:pt>
                <c:pt idx="111">
                  <c:v>0.16264700000000001</c:v>
                </c:pt>
                <c:pt idx="112">
                  <c:v>0.16234299999999999</c:v>
                </c:pt>
                <c:pt idx="113">
                  <c:v>0.162576</c:v>
                </c:pt>
                <c:pt idx="114">
                  <c:v>0.16203999999999999</c:v>
                </c:pt>
                <c:pt idx="115">
                  <c:v>0.14952599999999999</c:v>
                </c:pt>
                <c:pt idx="116">
                  <c:v>0.160632</c:v>
                </c:pt>
                <c:pt idx="117">
                  <c:v>0.163217</c:v>
                </c:pt>
                <c:pt idx="118">
                  <c:v>0.16622200000000001</c:v>
                </c:pt>
                <c:pt idx="119">
                  <c:v>0.16764000000000001</c:v>
                </c:pt>
                <c:pt idx="120">
                  <c:v>0.16847599999999999</c:v>
                </c:pt>
                <c:pt idx="121">
                  <c:v>0.16905700000000001</c:v>
                </c:pt>
                <c:pt idx="122">
                  <c:v>0.169238</c:v>
                </c:pt>
                <c:pt idx="123">
                  <c:v>0.16905700000000001</c:v>
                </c:pt>
                <c:pt idx="124">
                  <c:v>0.16902700000000001</c:v>
                </c:pt>
                <c:pt idx="125">
                  <c:v>0.16692699999999999</c:v>
                </c:pt>
                <c:pt idx="126">
                  <c:v>0.16563600000000001</c:v>
                </c:pt>
                <c:pt idx="127">
                  <c:v>0.170928</c:v>
                </c:pt>
                <c:pt idx="128">
                  <c:v>0.17258499999999999</c:v>
                </c:pt>
                <c:pt idx="129">
                  <c:v>0.16866200000000001</c:v>
                </c:pt>
                <c:pt idx="130">
                  <c:v>0.16370999999999999</c:v>
                </c:pt>
                <c:pt idx="131">
                  <c:v>0.16042999999999999</c:v>
                </c:pt>
                <c:pt idx="132">
                  <c:v>0.15951100000000001</c:v>
                </c:pt>
                <c:pt idx="133">
                  <c:v>0.158885</c:v>
                </c:pt>
                <c:pt idx="134">
                  <c:v>0.16173000000000001</c:v>
                </c:pt>
                <c:pt idx="135">
                  <c:v>0.16367899999999999</c:v>
                </c:pt>
                <c:pt idx="136">
                  <c:v>0.188332</c:v>
                </c:pt>
                <c:pt idx="137">
                  <c:v>0.196135</c:v>
                </c:pt>
                <c:pt idx="138">
                  <c:v>0.20014299999999999</c:v>
                </c:pt>
                <c:pt idx="139">
                  <c:v>0.20483000000000001</c:v>
                </c:pt>
                <c:pt idx="140">
                  <c:v>0.20763599999999999</c:v>
                </c:pt>
                <c:pt idx="141">
                  <c:v>0.20751800000000001</c:v>
                </c:pt>
                <c:pt idx="142">
                  <c:v>0.21049699999999999</c:v>
                </c:pt>
                <c:pt idx="143">
                  <c:v>0.21174999999999999</c:v>
                </c:pt>
                <c:pt idx="144">
                  <c:v>0.21193999999999999</c:v>
                </c:pt>
                <c:pt idx="145">
                  <c:v>0.21238399999999999</c:v>
                </c:pt>
                <c:pt idx="146">
                  <c:v>0.21249399999999999</c:v>
                </c:pt>
                <c:pt idx="147">
                  <c:v>0.212893</c:v>
                </c:pt>
                <c:pt idx="148">
                  <c:v>0.21326600000000001</c:v>
                </c:pt>
                <c:pt idx="149">
                  <c:v>0.213393</c:v>
                </c:pt>
                <c:pt idx="150">
                  <c:v>0.21396299999999999</c:v>
                </c:pt>
                <c:pt idx="151">
                  <c:v>0.21382200000000001</c:v>
                </c:pt>
                <c:pt idx="152">
                  <c:v>0.21391299999999999</c:v>
                </c:pt>
                <c:pt idx="153">
                  <c:v>0.213834</c:v>
                </c:pt>
                <c:pt idx="154">
                  <c:v>0.199575</c:v>
                </c:pt>
                <c:pt idx="155">
                  <c:v>0.169658</c:v>
                </c:pt>
                <c:pt idx="156">
                  <c:v>0.170011</c:v>
                </c:pt>
                <c:pt idx="157">
                  <c:v>0.170178</c:v>
                </c:pt>
                <c:pt idx="158">
                  <c:v>0.170463</c:v>
                </c:pt>
                <c:pt idx="159">
                  <c:v>0.170456</c:v>
                </c:pt>
                <c:pt idx="160">
                  <c:v>0.16769899999999999</c:v>
                </c:pt>
                <c:pt idx="161">
                  <c:v>0.16694500000000001</c:v>
                </c:pt>
                <c:pt idx="162">
                  <c:v>0.16612199999999999</c:v>
                </c:pt>
                <c:pt idx="163">
                  <c:v>0.16580700000000001</c:v>
                </c:pt>
                <c:pt idx="164">
                  <c:v>0.166242</c:v>
                </c:pt>
                <c:pt idx="165">
                  <c:v>0.16648299999999999</c:v>
                </c:pt>
                <c:pt idx="166">
                  <c:v>0.179484</c:v>
                </c:pt>
                <c:pt idx="167">
                  <c:v>0.180784</c:v>
                </c:pt>
                <c:pt idx="168">
                  <c:v>0.18845400000000001</c:v>
                </c:pt>
                <c:pt idx="169">
                  <c:v>0.19024099999999999</c:v>
                </c:pt>
                <c:pt idx="170">
                  <c:v>0.195219</c:v>
                </c:pt>
                <c:pt idx="171">
                  <c:v>0.205239</c:v>
                </c:pt>
                <c:pt idx="172">
                  <c:v>0.20638400000000001</c:v>
                </c:pt>
                <c:pt idx="173">
                  <c:v>0.20629500000000001</c:v>
                </c:pt>
                <c:pt idx="174">
                  <c:v>0.20763899999999999</c:v>
                </c:pt>
                <c:pt idx="175">
                  <c:v>0.20658099999999999</c:v>
                </c:pt>
                <c:pt idx="176">
                  <c:v>0.207813</c:v>
                </c:pt>
                <c:pt idx="177">
                  <c:v>0.206118</c:v>
                </c:pt>
                <c:pt idx="178">
                  <c:v>0.207427</c:v>
                </c:pt>
                <c:pt idx="179">
                  <c:v>0.207425</c:v>
                </c:pt>
                <c:pt idx="180">
                  <c:v>0.20932400000000001</c:v>
                </c:pt>
                <c:pt idx="181">
                  <c:v>0.20962800000000001</c:v>
                </c:pt>
                <c:pt idx="182">
                  <c:v>0.209732</c:v>
                </c:pt>
                <c:pt idx="183">
                  <c:v>0.209734</c:v>
                </c:pt>
                <c:pt idx="184">
                  <c:v>0.20654800000000001</c:v>
                </c:pt>
                <c:pt idx="185">
                  <c:v>0.20160900000000001</c:v>
                </c:pt>
                <c:pt idx="186">
                  <c:v>0.19889899999999999</c:v>
                </c:pt>
                <c:pt idx="187">
                  <c:v>0.19769999999999999</c:v>
                </c:pt>
                <c:pt idx="188">
                  <c:v>0.19453899999999999</c:v>
                </c:pt>
                <c:pt idx="189">
                  <c:v>0.193269</c:v>
                </c:pt>
                <c:pt idx="190">
                  <c:v>0.19150500000000001</c:v>
                </c:pt>
                <c:pt idx="191">
                  <c:v>0.191635</c:v>
                </c:pt>
                <c:pt idx="192">
                  <c:v>0.19059899999999999</c:v>
                </c:pt>
                <c:pt idx="193">
                  <c:v>0.19012200000000001</c:v>
                </c:pt>
                <c:pt idx="194">
                  <c:v>0.186304</c:v>
                </c:pt>
                <c:pt idx="195">
                  <c:v>0.18575</c:v>
                </c:pt>
                <c:pt idx="196">
                  <c:v>0.19233500000000001</c:v>
                </c:pt>
                <c:pt idx="197">
                  <c:v>0.20461499999999999</c:v>
                </c:pt>
                <c:pt idx="198">
                  <c:v>0.20824799999999999</c:v>
                </c:pt>
                <c:pt idx="199">
                  <c:v>0.211252</c:v>
                </c:pt>
                <c:pt idx="200">
                  <c:v>0.21226800000000001</c:v>
                </c:pt>
                <c:pt idx="201">
                  <c:v>0.212897</c:v>
                </c:pt>
                <c:pt idx="202">
                  <c:v>0.213702</c:v>
                </c:pt>
                <c:pt idx="203">
                  <c:v>0.214198</c:v>
                </c:pt>
                <c:pt idx="204">
                  <c:v>0.21562100000000001</c:v>
                </c:pt>
                <c:pt idx="205">
                  <c:v>0.21617900000000001</c:v>
                </c:pt>
                <c:pt idx="206">
                  <c:v>0.20905199999999999</c:v>
                </c:pt>
                <c:pt idx="207">
                  <c:v>0.20300799999999999</c:v>
                </c:pt>
                <c:pt idx="208">
                  <c:v>0.201208</c:v>
                </c:pt>
                <c:pt idx="209">
                  <c:v>0.17113999999999999</c:v>
                </c:pt>
                <c:pt idx="210">
                  <c:v>0.17138300000000001</c:v>
                </c:pt>
                <c:pt idx="211">
                  <c:v>0.17119200000000001</c:v>
                </c:pt>
                <c:pt idx="212">
                  <c:v>0.17136699999999999</c:v>
                </c:pt>
                <c:pt idx="213">
                  <c:v>0.17157800000000001</c:v>
                </c:pt>
                <c:pt idx="214">
                  <c:v>0.171565</c:v>
                </c:pt>
                <c:pt idx="215">
                  <c:v>0.172234</c:v>
                </c:pt>
                <c:pt idx="216">
                  <c:v>0.172211</c:v>
                </c:pt>
                <c:pt idx="217">
                  <c:v>0.17217499999999999</c:v>
                </c:pt>
                <c:pt idx="218">
                  <c:v>0.17221</c:v>
                </c:pt>
                <c:pt idx="219">
                  <c:v>0.172044</c:v>
                </c:pt>
                <c:pt idx="220">
                  <c:v>0.17205100000000001</c:v>
                </c:pt>
                <c:pt idx="221">
                  <c:v>0.17206099999999999</c:v>
                </c:pt>
                <c:pt idx="222">
                  <c:v>0.17084099999999999</c:v>
                </c:pt>
                <c:pt idx="223">
                  <c:v>0.17146400000000001</c:v>
                </c:pt>
                <c:pt idx="224">
                  <c:v>0.17241699999999999</c:v>
                </c:pt>
                <c:pt idx="225">
                  <c:v>0.17168900000000001</c:v>
                </c:pt>
                <c:pt idx="226">
                  <c:v>0.17152999999999999</c:v>
                </c:pt>
                <c:pt idx="227">
                  <c:v>0.17148099999999999</c:v>
                </c:pt>
                <c:pt idx="228">
                  <c:v>0.16114899999999999</c:v>
                </c:pt>
                <c:pt idx="229">
                  <c:v>0.17584</c:v>
                </c:pt>
                <c:pt idx="230">
                  <c:v>0.232822</c:v>
                </c:pt>
                <c:pt idx="231">
                  <c:v>0.24867300000000001</c:v>
                </c:pt>
                <c:pt idx="232">
                  <c:v>0.273233</c:v>
                </c:pt>
                <c:pt idx="233">
                  <c:v>0.31426700000000002</c:v>
                </c:pt>
                <c:pt idx="234">
                  <c:v>0.33856199999999997</c:v>
                </c:pt>
                <c:pt idx="235">
                  <c:v>0.363651</c:v>
                </c:pt>
                <c:pt idx="236">
                  <c:v>0.39432200000000001</c:v>
                </c:pt>
                <c:pt idx="237">
                  <c:v>0.42191600000000001</c:v>
                </c:pt>
                <c:pt idx="238">
                  <c:v>0.43897700000000001</c:v>
                </c:pt>
                <c:pt idx="239">
                  <c:v>0.465586</c:v>
                </c:pt>
                <c:pt idx="240">
                  <c:v>0.48463899999999999</c:v>
                </c:pt>
                <c:pt idx="241">
                  <c:v>0.49563299999999999</c:v>
                </c:pt>
                <c:pt idx="242">
                  <c:v>0.50206799999999996</c:v>
                </c:pt>
                <c:pt idx="243">
                  <c:v>0.49932900000000002</c:v>
                </c:pt>
                <c:pt idx="244">
                  <c:v>0.49523</c:v>
                </c:pt>
                <c:pt idx="245">
                  <c:v>0.47341499999999997</c:v>
                </c:pt>
                <c:pt idx="246">
                  <c:v>0.43667499999999998</c:v>
                </c:pt>
                <c:pt idx="247">
                  <c:v>0.37306699999999998</c:v>
                </c:pt>
                <c:pt idx="248">
                  <c:v>0.28742400000000001</c:v>
                </c:pt>
                <c:pt idx="249">
                  <c:v>0.182558</c:v>
                </c:pt>
                <c:pt idx="250">
                  <c:v>9.4793000000000002E-2</c:v>
                </c:pt>
                <c:pt idx="251">
                  <c:v>-1.8397E-2</c:v>
                </c:pt>
                <c:pt idx="252">
                  <c:v>-0.16069900000000001</c:v>
                </c:pt>
                <c:pt idx="253">
                  <c:v>-0.225434</c:v>
                </c:pt>
                <c:pt idx="254">
                  <c:v>-0.27002300000000001</c:v>
                </c:pt>
                <c:pt idx="255">
                  <c:v>-0.31112000000000001</c:v>
                </c:pt>
                <c:pt idx="256">
                  <c:v>-0.31381799999999999</c:v>
                </c:pt>
                <c:pt idx="257">
                  <c:v>-0.31747599999999998</c:v>
                </c:pt>
                <c:pt idx="258">
                  <c:v>-0.31100699999999998</c:v>
                </c:pt>
                <c:pt idx="259">
                  <c:v>-0.30495</c:v>
                </c:pt>
                <c:pt idx="260">
                  <c:v>-0.29436899999999999</c:v>
                </c:pt>
                <c:pt idx="261">
                  <c:v>-0.28923599999999999</c:v>
                </c:pt>
                <c:pt idx="262">
                  <c:v>-0.267231</c:v>
                </c:pt>
                <c:pt idx="263">
                  <c:v>-0.26415699999999998</c:v>
                </c:pt>
                <c:pt idx="264">
                  <c:v>-0.25340400000000002</c:v>
                </c:pt>
                <c:pt idx="265">
                  <c:v>-0.23647099999999999</c:v>
                </c:pt>
                <c:pt idx="266">
                  <c:v>-0.22332299999999999</c:v>
                </c:pt>
                <c:pt idx="267">
                  <c:v>-0.21392600000000001</c:v>
                </c:pt>
                <c:pt idx="268">
                  <c:v>-0.183334</c:v>
                </c:pt>
                <c:pt idx="269">
                  <c:v>-0.19361700000000001</c:v>
                </c:pt>
                <c:pt idx="270">
                  <c:v>-0.156393</c:v>
                </c:pt>
                <c:pt idx="271">
                  <c:v>-0.153554</c:v>
                </c:pt>
                <c:pt idx="272">
                  <c:v>-0.155311</c:v>
                </c:pt>
                <c:pt idx="273">
                  <c:v>-0.10571700000000001</c:v>
                </c:pt>
                <c:pt idx="274">
                  <c:v>-8.7894E-2</c:v>
                </c:pt>
                <c:pt idx="275">
                  <c:v>-1.1172E-2</c:v>
                </c:pt>
                <c:pt idx="276">
                  <c:v>5.6912999999999998E-2</c:v>
                </c:pt>
                <c:pt idx="277">
                  <c:v>9.7073999999999994E-2</c:v>
                </c:pt>
                <c:pt idx="278">
                  <c:v>0.13617599999999999</c:v>
                </c:pt>
                <c:pt idx="279">
                  <c:v>0.17253399999999999</c:v>
                </c:pt>
                <c:pt idx="280">
                  <c:v>0.19456200000000001</c:v>
                </c:pt>
                <c:pt idx="281">
                  <c:v>0.20819799999999999</c:v>
                </c:pt>
                <c:pt idx="282">
                  <c:v>0.21876499999999999</c:v>
                </c:pt>
                <c:pt idx="283">
                  <c:v>0.228076</c:v>
                </c:pt>
                <c:pt idx="284">
                  <c:v>0.23080800000000001</c:v>
                </c:pt>
                <c:pt idx="285">
                  <c:v>0.22974900000000001</c:v>
                </c:pt>
                <c:pt idx="286">
                  <c:v>0.22874900000000001</c:v>
                </c:pt>
                <c:pt idx="287">
                  <c:v>0.22625500000000001</c:v>
                </c:pt>
                <c:pt idx="288">
                  <c:v>0.23000300000000001</c:v>
                </c:pt>
                <c:pt idx="289">
                  <c:v>0.22353999999999999</c:v>
                </c:pt>
                <c:pt idx="290">
                  <c:v>0.22173599999999999</c:v>
                </c:pt>
                <c:pt idx="291">
                  <c:v>0.220244</c:v>
                </c:pt>
                <c:pt idx="292">
                  <c:v>0.221105</c:v>
                </c:pt>
                <c:pt idx="293">
                  <c:v>0.22717599999999999</c:v>
                </c:pt>
                <c:pt idx="294">
                  <c:v>0.25611099999999998</c:v>
                </c:pt>
                <c:pt idx="295">
                  <c:v>0.29482199999999997</c:v>
                </c:pt>
                <c:pt idx="296">
                  <c:v>0.33940300000000001</c:v>
                </c:pt>
                <c:pt idx="297">
                  <c:v>0.38378299999999999</c:v>
                </c:pt>
                <c:pt idx="298">
                  <c:v>0.42689700000000003</c:v>
                </c:pt>
                <c:pt idx="299">
                  <c:v>0.46307500000000001</c:v>
                </c:pt>
                <c:pt idx="300">
                  <c:v>0.50049999999999994</c:v>
                </c:pt>
                <c:pt idx="301">
                  <c:v>0.52207400000000004</c:v>
                </c:pt>
                <c:pt idx="302">
                  <c:v>0.54182600000000003</c:v>
                </c:pt>
                <c:pt idx="303">
                  <c:v>0.54693700000000001</c:v>
                </c:pt>
                <c:pt idx="304">
                  <c:v>0.54662200000000005</c:v>
                </c:pt>
                <c:pt idx="305">
                  <c:v>0.52599899999999999</c:v>
                </c:pt>
                <c:pt idx="306">
                  <c:v>0.479049</c:v>
                </c:pt>
                <c:pt idx="307">
                  <c:v>0.42546200000000001</c:v>
                </c:pt>
                <c:pt idx="308">
                  <c:v>0.29345500000000002</c:v>
                </c:pt>
                <c:pt idx="309">
                  <c:v>0.23400699999999999</c:v>
                </c:pt>
                <c:pt idx="310">
                  <c:v>6.5448000000000006E-2</c:v>
                </c:pt>
                <c:pt idx="311">
                  <c:v>-0.11549</c:v>
                </c:pt>
                <c:pt idx="312">
                  <c:v>-0.200906</c:v>
                </c:pt>
                <c:pt idx="313">
                  <c:v>-0.26615800000000001</c:v>
                </c:pt>
                <c:pt idx="314">
                  <c:v>-0.308668</c:v>
                </c:pt>
                <c:pt idx="315">
                  <c:v>-0.27338000000000001</c:v>
                </c:pt>
                <c:pt idx="316">
                  <c:v>-0.31006099999999998</c:v>
                </c:pt>
                <c:pt idx="317">
                  <c:v>-0.31554100000000002</c:v>
                </c:pt>
                <c:pt idx="318">
                  <c:v>-0.315724</c:v>
                </c:pt>
                <c:pt idx="319">
                  <c:v>-0.31159999999999999</c:v>
                </c:pt>
                <c:pt idx="320">
                  <c:v>-0.28690500000000002</c:v>
                </c:pt>
                <c:pt idx="321">
                  <c:v>-0.28787400000000002</c:v>
                </c:pt>
                <c:pt idx="322">
                  <c:v>-0.28773900000000002</c:v>
                </c:pt>
                <c:pt idx="323">
                  <c:v>-0.28389399999999998</c:v>
                </c:pt>
                <c:pt idx="324">
                  <c:v>-0.27553499999999997</c:v>
                </c:pt>
                <c:pt idx="325">
                  <c:v>-0.29260799999999998</c:v>
                </c:pt>
                <c:pt idx="326">
                  <c:v>-0.28248400000000001</c:v>
                </c:pt>
                <c:pt idx="327">
                  <c:v>-0.26572000000000001</c:v>
                </c:pt>
                <c:pt idx="328">
                  <c:v>-0.25137700000000002</c:v>
                </c:pt>
                <c:pt idx="329">
                  <c:v>-0.237677</c:v>
                </c:pt>
                <c:pt idx="330">
                  <c:v>-6.9688E-2</c:v>
                </c:pt>
                <c:pt idx="331">
                  <c:v>-3.9933999999999997E-2</c:v>
                </c:pt>
                <c:pt idx="332">
                  <c:v>3.6568000000000003E-2</c:v>
                </c:pt>
                <c:pt idx="333">
                  <c:v>8.2863999999999993E-2</c:v>
                </c:pt>
                <c:pt idx="334">
                  <c:v>0.121249</c:v>
                </c:pt>
                <c:pt idx="335">
                  <c:v>0.150862</c:v>
                </c:pt>
                <c:pt idx="336">
                  <c:v>0.15757499999999999</c:v>
                </c:pt>
                <c:pt idx="337">
                  <c:v>0.18037500000000001</c:v>
                </c:pt>
                <c:pt idx="338">
                  <c:v>0.19501099999999999</c:v>
                </c:pt>
                <c:pt idx="339">
                  <c:v>0.204068</c:v>
                </c:pt>
                <c:pt idx="340">
                  <c:v>0.212815</c:v>
                </c:pt>
                <c:pt idx="341">
                  <c:v>0.21476999999999999</c:v>
                </c:pt>
                <c:pt idx="342">
                  <c:v>0.217806</c:v>
                </c:pt>
                <c:pt idx="343">
                  <c:v>0.21931800000000001</c:v>
                </c:pt>
                <c:pt idx="344">
                  <c:v>0.21601600000000001</c:v>
                </c:pt>
                <c:pt idx="345">
                  <c:v>0.21488299999999999</c:v>
                </c:pt>
                <c:pt idx="346">
                  <c:v>0.214336</c:v>
                </c:pt>
                <c:pt idx="347">
                  <c:v>0.213808</c:v>
                </c:pt>
                <c:pt idx="348">
                  <c:v>0.21367900000000001</c:v>
                </c:pt>
                <c:pt idx="349">
                  <c:v>0.21393999999999999</c:v>
                </c:pt>
                <c:pt idx="350">
                  <c:v>0.21879000000000001</c:v>
                </c:pt>
                <c:pt idx="351">
                  <c:v>0.226303</c:v>
                </c:pt>
                <c:pt idx="352">
                  <c:v>0.24456</c:v>
                </c:pt>
                <c:pt idx="353">
                  <c:v>0.27890100000000001</c:v>
                </c:pt>
                <c:pt idx="354">
                  <c:v>0.31986799999999999</c:v>
                </c:pt>
                <c:pt idx="355">
                  <c:v>0.35775000000000001</c:v>
                </c:pt>
                <c:pt idx="356">
                  <c:v>0.38788</c:v>
                </c:pt>
                <c:pt idx="357">
                  <c:v>0.40951900000000002</c:v>
                </c:pt>
                <c:pt idx="358">
                  <c:v>0.42985800000000002</c:v>
                </c:pt>
                <c:pt idx="359">
                  <c:v>0.44842399999999999</c:v>
                </c:pt>
                <c:pt idx="360">
                  <c:v>0.46285599999999999</c:v>
                </c:pt>
                <c:pt idx="361">
                  <c:v>0.46780100000000002</c:v>
                </c:pt>
                <c:pt idx="362">
                  <c:v>0.46197500000000002</c:v>
                </c:pt>
                <c:pt idx="363">
                  <c:v>0.448826</c:v>
                </c:pt>
                <c:pt idx="364">
                  <c:v>0.41806100000000002</c:v>
                </c:pt>
                <c:pt idx="365">
                  <c:v>0.36168299999999998</c:v>
                </c:pt>
                <c:pt idx="366">
                  <c:v>0.28412100000000001</c:v>
                </c:pt>
                <c:pt idx="367">
                  <c:v>0.20049500000000001</c:v>
                </c:pt>
                <c:pt idx="368">
                  <c:v>7.6293E-2</c:v>
                </c:pt>
                <c:pt idx="369">
                  <c:v>1.5785E-2</c:v>
                </c:pt>
                <c:pt idx="370">
                  <c:v>-0.12994</c:v>
                </c:pt>
                <c:pt idx="371">
                  <c:v>-0.23377899999999999</c:v>
                </c:pt>
                <c:pt idx="372">
                  <c:v>-0.30925799999999998</c:v>
                </c:pt>
                <c:pt idx="373">
                  <c:v>-0.33135799999999999</c:v>
                </c:pt>
                <c:pt idx="374">
                  <c:v>-0.33469599999999999</c:v>
                </c:pt>
                <c:pt idx="375">
                  <c:v>-0.332399</c:v>
                </c:pt>
                <c:pt idx="376">
                  <c:v>-0.33069500000000002</c:v>
                </c:pt>
                <c:pt idx="377">
                  <c:v>-0.32734099999999999</c:v>
                </c:pt>
                <c:pt idx="378">
                  <c:v>-0.31501299999999999</c:v>
                </c:pt>
                <c:pt idx="379">
                  <c:v>-0.30340499999999998</c:v>
                </c:pt>
                <c:pt idx="380">
                  <c:v>-0.27594099999999999</c:v>
                </c:pt>
                <c:pt idx="381">
                  <c:v>-0.27426899999999999</c:v>
                </c:pt>
                <c:pt idx="382">
                  <c:v>-0.19717399999999999</c:v>
                </c:pt>
                <c:pt idx="383">
                  <c:v>-0.14363600000000001</c:v>
                </c:pt>
                <c:pt idx="384">
                  <c:v>-0.11647</c:v>
                </c:pt>
                <c:pt idx="385">
                  <c:v>-3.6131999999999997E-2</c:v>
                </c:pt>
                <c:pt idx="386">
                  <c:v>1.4356000000000001E-2</c:v>
                </c:pt>
                <c:pt idx="387">
                  <c:v>6.8918999999999994E-2</c:v>
                </c:pt>
                <c:pt idx="388">
                  <c:v>0.107458</c:v>
                </c:pt>
                <c:pt idx="389">
                  <c:v>0.14157</c:v>
                </c:pt>
                <c:pt idx="390">
                  <c:v>0.170296</c:v>
                </c:pt>
                <c:pt idx="391">
                  <c:v>0.20638899999999999</c:v>
                </c:pt>
                <c:pt idx="392">
                  <c:v>0.23343700000000001</c:v>
                </c:pt>
                <c:pt idx="393">
                  <c:v>0.24071699999999999</c:v>
                </c:pt>
                <c:pt idx="394">
                  <c:v>0.23964199999999999</c:v>
                </c:pt>
                <c:pt idx="395">
                  <c:v>0.227524</c:v>
                </c:pt>
                <c:pt idx="396">
                  <c:v>0.22167700000000001</c:v>
                </c:pt>
                <c:pt idx="397">
                  <c:v>0.216138</c:v>
                </c:pt>
                <c:pt idx="398">
                  <c:v>0.21201500000000001</c:v>
                </c:pt>
                <c:pt idx="399">
                  <c:v>0.20616100000000001</c:v>
                </c:pt>
                <c:pt idx="400">
                  <c:v>0.20108899999999999</c:v>
                </c:pt>
                <c:pt idx="401">
                  <c:v>0.201737</c:v>
                </c:pt>
                <c:pt idx="402">
                  <c:v>0.202431</c:v>
                </c:pt>
                <c:pt idx="403">
                  <c:v>0.20257600000000001</c:v>
                </c:pt>
                <c:pt idx="404">
                  <c:v>0.20313000000000001</c:v>
                </c:pt>
                <c:pt idx="405">
                  <c:v>0.20446</c:v>
                </c:pt>
                <c:pt idx="406">
                  <c:v>0.206284</c:v>
                </c:pt>
                <c:pt idx="407">
                  <c:v>0.20801800000000001</c:v>
                </c:pt>
                <c:pt idx="408">
                  <c:v>0.20943000000000001</c:v>
                </c:pt>
                <c:pt idx="409">
                  <c:v>0.211233</c:v>
                </c:pt>
                <c:pt idx="410">
                  <c:v>0.212757</c:v>
                </c:pt>
                <c:pt idx="411">
                  <c:v>0.21420800000000001</c:v>
                </c:pt>
                <c:pt idx="412">
                  <c:v>0.21673400000000001</c:v>
                </c:pt>
                <c:pt idx="413">
                  <c:v>0.21859899999999999</c:v>
                </c:pt>
                <c:pt idx="414">
                  <c:v>0.22076399999999999</c:v>
                </c:pt>
                <c:pt idx="415">
                  <c:v>0.22536999999999999</c:v>
                </c:pt>
                <c:pt idx="416">
                  <c:v>0.227322</c:v>
                </c:pt>
                <c:pt idx="417">
                  <c:v>0.23131299999999999</c:v>
                </c:pt>
                <c:pt idx="418">
                  <c:v>0.23308699999999999</c:v>
                </c:pt>
                <c:pt idx="419">
                  <c:v>0.241901</c:v>
                </c:pt>
                <c:pt idx="420">
                  <c:v>0.25312400000000002</c:v>
                </c:pt>
                <c:pt idx="421">
                  <c:v>0.25819599999999998</c:v>
                </c:pt>
                <c:pt idx="422">
                  <c:v>0.26234600000000002</c:v>
                </c:pt>
                <c:pt idx="423">
                  <c:v>0.264899</c:v>
                </c:pt>
                <c:pt idx="424">
                  <c:v>0.25811099999999998</c:v>
                </c:pt>
                <c:pt idx="425">
                  <c:v>0.23699999999999999</c:v>
                </c:pt>
                <c:pt idx="426">
                  <c:v>0.21720300000000001</c:v>
                </c:pt>
                <c:pt idx="427">
                  <c:v>0.198599</c:v>
                </c:pt>
                <c:pt idx="428">
                  <c:v>0.17372199999999999</c:v>
                </c:pt>
                <c:pt idx="429">
                  <c:v>0.15482299999999999</c:v>
                </c:pt>
                <c:pt idx="430">
                  <c:v>0.136182</c:v>
                </c:pt>
                <c:pt idx="431">
                  <c:v>0.148781</c:v>
                </c:pt>
                <c:pt idx="432">
                  <c:v>8.0739000000000005E-2</c:v>
                </c:pt>
                <c:pt idx="433">
                  <c:v>7.2284000000000001E-2</c:v>
                </c:pt>
                <c:pt idx="434">
                  <c:v>6.8929000000000004E-2</c:v>
                </c:pt>
                <c:pt idx="435">
                  <c:v>7.1292999999999995E-2</c:v>
                </c:pt>
                <c:pt idx="436">
                  <c:v>7.1483000000000005E-2</c:v>
                </c:pt>
                <c:pt idx="437">
                  <c:v>7.3806999999999998E-2</c:v>
                </c:pt>
                <c:pt idx="438">
                  <c:v>7.8946000000000002E-2</c:v>
                </c:pt>
                <c:pt idx="439">
                  <c:v>9.2247999999999997E-2</c:v>
                </c:pt>
                <c:pt idx="440">
                  <c:v>9.5745999999999998E-2</c:v>
                </c:pt>
                <c:pt idx="441">
                  <c:v>9.8632999999999998E-2</c:v>
                </c:pt>
                <c:pt idx="442">
                  <c:v>7.0075999999999999E-2</c:v>
                </c:pt>
                <c:pt idx="443">
                  <c:v>6.4144000000000007E-2</c:v>
                </c:pt>
                <c:pt idx="444">
                  <c:v>6.0385000000000001E-2</c:v>
                </c:pt>
                <c:pt idx="445">
                  <c:v>5.9451999999999998E-2</c:v>
                </c:pt>
                <c:pt idx="446">
                  <c:v>8.9092000000000005E-2</c:v>
                </c:pt>
                <c:pt idx="447">
                  <c:v>9.1259000000000007E-2</c:v>
                </c:pt>
                <c:pt idx="448">
                  <c:v>9.4313999999999995E-2</c:v>
                </c:pt>
                <c:pt idx="449">
                  <c:v>0.113785</c:v>
                </c:pt>
                <c:pt idx="450">
                  <c:v>0.120462</c:v>
                </c:pt>
                <c:pt idx="451">
                  <c:v>0.11552900000000001</c:v>
                </c:pt>
                <c:pt idx="452">
                  <c:v>0.13522100000000001</c:v>
                </c:pt>
                <c:pt idx="453">
                  <c:v>0.138709</c:v>
                </c:pt>
                <c:pt idx="454">
                  <c:v>0.15530099999999999</c:v>
                </c:pt>
                <c:pt idx="455">
                  <c:v>0.15465300000000001</c:v>
                </c:pt>
                <c:pt idx="456">
                  <c:v>0.153864</c:v>
                </c:pt>
                <c:pt idx="457">
                  <c:v>0.16190399999999999</c:v>
                </c:pt>
                <c:pt idx="458">
                  <c:v>0.173322</c:v>
                </c:pt>
                <c:pt idx="459">
                  <c:v>0.19864999999999999</c:v>
                </c:pt>
                <c:pt idx="460">
                  <c:v>0.21770999999999999</c:v>
                </c:pt>
                <c:pt idx="461">
                  <c:v>0.22344900000000001</c:v>
                </c:pt>
                <c:pt idx="462">
                  <c:v>0.23500199999999999</c:v>
                </c:pt>
                <c:pt idx="463">
                  <c:v>0.23651800000000001</c:v>
                </c:pt>
                <c:pt idx="464">
                  <c:v>0.23034199999999999</c:v>
                </c:pt>
                <c:pt idx="465">
                  <c:v>0.230461</c:v>
                </c:pt>
                <c:pt idx="466">
                  <c:v>0.22369900000000001</c:v>
                </c:pt>
                <c:pt idx="467">
                  <c:v>0.21881700000000001</c:v>
                </c:pt>
                <c:pt idx="468">
                  <c:v>0.21517600000000001</c:v>
                </c:pt>
                <c:pt idx="469">
                  <c:v>0.21433099999999999</c:v>
                </c:pt>
                <c:pt idx="470">
                  <c:v>0.21313599999999999</c:v>
                </c:pt>
                <c:pt idx="471">
                  <c:v>0.212675</c:v>
                </c:pt>
                <c:pt idx="472">
                  <c:v>0.21369099999999999</c:v>
                </c:pt>
                <c:pt idx="473">
                  <c:v>0.21457699999999999</c:v>
                </c:pt>
                <c:pt idx="474">
                  <c:v>0.21606800000000001</c:v>
                </c:pt>
                <c:pt idx="475">
                  <c:v>0.22933500000000001</c:v>
                </c:pt>
                <c:pt idx="476">
                  <c:v>0.22504299999999999</c:v>
                </c:pt>
                <c:pt idx="477">
                  <c:v>0.23280600000000001</c:v>
                </c:pt>
                <c:pt idx="478">
                  <c:v>0.24352399999999999</c:v>
                </c:pt>
                <c:pt idx="479">
                  <c:v>0.25387700000000002</c:v>
                </c:pt>
                <c:pt idx="480">
                  <c:v>0.26240000000000002</c:v>
                </c:pt>
                <c:pt idx="481">
                  <c:v>0.26843</c:v>
                </c:pt>
                <c:pt idx="482">
                  <c:v>0.275673</c:v>
                </c:pt>
                <c:pt idx="483">
                  <c:v>0.27931400000000001</c:v>
                </c:pt>
                <c:pt idx="484">
                  <c:v>0.28012999999999999</c:v>
                </c:pt>
                <c:pt idx="485">
                  <c:v>0.27771600000000002</c:v>
                </c:pt>
                <c:pt idx="486">
                  <c:v>0.25395000000000001</c:v>
                </c:pt>
                <c:pt idx="487">
                  <c:v>0.22900200000000001</c:v>
                </c:pt>
                <c:pt idx="488">
                  <c:v>0.20535800000000001</c:v>
                </c:pt>
                <c:pt idx="489">
                  <c:v>0.18380199999999999</c:v>
                </c:pt>
                <c:pt idx="490">
                  <c:v>0.162554</c:v>
                </c:pt>
                <c:pt idx="491">
                  <c:v>0.142874</c:v>
                </c:pt>
                <c:pt idx="492">
                  <c:v>0.127799</c:v>
                </c:pt>
                <c:pt idx="493">
                  <c:v>0.141371</c:v>
                </c:pt>
                <c:pt idx="494">
                  <c:v>0.123903</c:v>
                </c:pt>
                <c:pt idx="495">
                  <c:v>6.6832000000000003E-2</c:v>
                </c:pt>
                <c:pt idx="496">
                  <c:v>5.9898E-2</c:v>
                </c:pt>
                <c:pt idx="497">
                  <c:v>5.8202999999999998E-2</c:v>
                </c:pt>
                <c:pt idx="498">
                  <c:v>5.8686000000000002E-2</c:v>
                </c:pt>
                <c:pt idx="499">
                  <c:v>6.4028000000000002E-2</c:v>
                </c:pt>
                <c:pt idx="500">
                  <c:v>6.5171000000000007E-2</c:v>
                </c:pt>
                <c:pt idx="501">
                  <c:v>6.7983000000000002E-2</c:v>
                </c:pt>
                <c:pt idx="502">
                  <c:v>8.3795999999999995E-2</c:v>
                </c:pt>
                <c:pt idx="503">
                  <c:v>8.1809999999999994E-2</c:v>
                </c:pt>
                <c:pt idx="504">
                  <c:v>8.2108E-2</c:v>
                </c:pt>
                <c:pt idx="505">
                  <c:v>8.2358000000000001E-2</c:v>
                </c:pt>
                <c:pt idx="506">
                  <c:v>7.9477999999999993E-2</c:v>
                </c:pt>
                <c:pt idx="507">
                  <c:v>4.8103E-2</c:v>
                </c:pt>
                <c:pt idx="508">
                  <c:v>4.8299000000000002E-2</c:v>
                </c:pt>
                <c:pt idx="509">
                  <c:v>4.6245000000000001E-2</c:v>
                </c:pt>
                <c:pt idx="510">
                  <c:v>9.9098000000000006E-2</c:v>
                </c:pt>
                <c:pt idx="511">
                  <c:v>0.10775700000000001</c:v>
                </c:pt>
                <c:pt idx="512">
                  <c:v>0.11375300000000001</c:v>
                </c:pt>
                <c:pt idx="513">
                  <c:v>0.12947900000000001</c:v>
                </c:pt>
                <c:pt idx="514">
                  <c:v>0.12766</c:v>
                </c:pt>
                <c:pt idx="515">
                  <c:v>0.12638099999999999</c:v>
                </c:pt>
                <c:pt idx="516">
                  <c:v>0.18304200000000001</c:v>
                </c:pt>
                <c:pt idx="517">
                  <c:v>0.178756</c:v>
                </c:pt>
                <c:pt idx="518">
                  <c:v>0.198382</c:v>
                </c:pt>
                <c:pt idx="519">
                  <c:v>0.215147</c:v>
                </c:pt>
                <c:pt idx="520">
                  <c:v>0.223695</c:v>
                </c:pt>
                <c:pt idx="521">
                  <c:v>0.21920200000000001</c:v>
                </c:pt>
                <c:pt idx="522">
                  <c:v>0.22420599999999999</c:v>
                </c:pt>
                <c:pt idx="523">
                  <c:v>0.21979299999999999</c:v>
                </c:pt>
                <c:pt idx="524">
                  <c:v>0.24016899999999999</c:v>
                </c:pt>
                <c:pt idx="525">
                  <c:v>0.22770799999999999</c:v>
                </c:pt>
                <c:pt idx="526">
                  <c:v>0.22126699999999999</c:v>
                </c:pt>
                <c:pt idx="527">
                  <c:v>0.21873699999999999</c:v>
                </c:pt>
                <c:pt idx="528">
                  <c:v>0.218525</c:v>
                </c:pt>
                <c:pt idx="529">
                  <c:v>0.22517400000000001</c:v>
                </c:pt>
                <c:pt idx="530">
                  <c:v>0.22841700000000001</c:v>
                </c:pt>
                <c:pt idx="531">
                  <c:v>0.22938500000000001</c:v>
                </c:pt>
                <c:pt idx="532">
                  <c:v>0.23175999999999999</c:v>
                </c:pt>
                <c:pt idx="533">
                  <c:v>0.23182900000000001</c:v>
                </c:pt>
                <c:pt idx="534">
                  <c:v>0.23661499999999999</c:v>
                </c:pt>
                <c:pt idx="535">
                  <c:v>0.236486</c:v>
                </c:pt>
                <c:pt idx="536">
                  <c:v>0.23646600000000001</c:v>
                </c:pt>
                <c:pt idx="537">
                  <c:v>0.22281300000000001</c:v>
                </c:pt>
                <c:pt idx="538">
                  <c:v>0.22633600000000001</c:v>
                </c:pt>
                <c:pt idx="539">
                  <c:v>0.222996</c:v>
                </c:pt>
                <c:pt idx="540">
                  <c:v>0.235595</c:v>
                </c:pt>
                <c:pt idx="541">
                  <c:v>0.23832999999999999</c:v>
                </c:pt>
                <c:pt idx="542">
                  <c:v>0.24312500000000001</c:v>
                </c:pt>
                <c:pt idx="543">
                  <c:v>0.244112</c:v>
                </c:pt>
                <c:pt idx="544">
                  <c:v>0.23979800000000001</c:v>
                </c:pt>
                <c:pt idx="545">
                  <c:v>0.22511800000000001</c:v>
                </c:pt>
                <c:pt idx="546">
                  <c:v>0.206868</c:v>
                </c:pt>
                <c:pt idx="547">
                  <c:v>0.18185299999999999</c:v>
                </c:pt>
                <c:pt idx="548">
                  <c:v>0.163802</c:v>
                </c:pt>
                <c:pt idx="549">
                  <c:v>0.139264</c:v>
                </c:pt>
                <c:pt idx="550">
                  <c:v>0.14674300000000001</c:v>
                </c:pt>
                <c:pt idx="551">
                  <c:v>8.2944000000000004E-2</c:v>
                </c:pt>
                <c:pt idx="552">
                  <c:v>7.1160000000000001E-2</c:v>
                </c:pt>
                <c:pt idx="553">
                  <c:v>7.1568000000000007E-2</c:v>
                </c:pt>
                <c:pt idx="554">
                  <c:v>7.2666999999999995E-2</c:v>
                </c:pt>
                <c:pt idx="555">
                  <c:v>7.8982999999999998E-2</c:v>
                </c:pt>
                <c:pt idx="556">
                  <c:v>8.5625999999999994E-2</c:v>
                </c:pt>
                <c:pt idx="557">
                  <c:v>8.2955000000000001E-2</c:v>
                </c:pt>
                <c:pt idx="558">
                  <c:v>9.3912999999999996E-2</c:v>
                </c:pt>
                <c:pt idx="559">
                  <c:v>9.7472000000000003E-2</c:v>
                </c:pt>
                <c:pt idx="560">
                  <c:v>0.100437</c:v>
                </c:pt>
                <c:pt idx="561">
                  <c:v>0.110236</c:v>
                </c:pt>
                <c:pt idx="562">
                  <c:v>0.116314</c:v>
                </c:pt>
                <c:pt idx="563">
                  <c:v>0.117241</c:v>
                </c:pt>
                <c:pt idx="564">
                  <c:v>0.11783299999999999</c:v>
                </c:pt>
                <c:pt idx="565">
                  <c:v>0.118355</c:v>
                </c:pt>
                <c:pt idx="566">
                  <c:v>0.11357299999999999</c:v>
                </c:pt>
                <c:pt idx="567">
                  <c:v>0.13006000000000001</c:v>
                </c:pt>
                <c:pt idx="568">
                  <c:v>0.123918</c:v>
                </c:pt>
                <c:pt idx="569">
                  <c:v>0.14715300000000001</c:v>
                </c:pt>
                <c:pt idx="570">
                  <c:v>0.14842</c:v>
                </c:pt>
                <c:pt idx="571">
                  <c:v>0.121805</c:v>
                </c:pt>
                <c:pt idx="572">
                  <c:v>0.14451900000000001</c:v>
                </c:pt>
                <c:pt idx="573">
                  <c:v>0.15232699999999999</c:v>
                </c:pt>
                <c:pt idx="574">
                  <c:v>0.185533</c:v>
                </c:pt>
                <c:pt idx="575">
                  <c:v>0.205265</c:v>
                </c:pt>
                <c:pt idx="576">
                  <c:v>0.20536599999999999</c:v>
                </c:pt>
                <c:pt idx="577">
                  <c:v>0.196876</c:v>
                </c:pt>
                <c:pt idx="578">
                  <c:v>0.198882</c:v>
                </c:pt>
                <c:pt idx="579">
                  <c:v>0.20205100000000001</c:v>
                </c:pt>
                <c:pt idx="580">
                  <c:v>0.20564499999999999</c:v>
                </c:pt>
                <c:pt idx="581">
                  <c:v>0.20466799999999999</c:v>
                </c:pt>
                <c:pt idx="582">
                  <c:v>0.20216100000000001</c:v>
                </c:pt>
                <c:pt idx="583">
                  <c:v>0.19503300000000001</c:v>
                </c:pt>
                <c:pt idx="584">
                  <c:v>0.19531200000000001</c:v>
                </c:pt>
                <c:pt idx="585">
                  <c:v>0.19812199999999999</c:v>
                </c:pt>
                <c:pt idx="586">
                  <c:v>0.200377</c:v>
                </c:pt>
                <c:pt idx="587">
                  <c:v>0.200103</c:v>
                </c:pt>
                <c:pt idx="588">
                  <c:v>0.19917499999999999</c:v>
                </c:pt>
                <c:pt idx="589">
                  <c:v>0.19784399999999999</c:v>
                </c:pt>
                <c:pt idx="590">
                  <c:v>0.198965</c:v>
                </c:pt>
                <c:pt idx="591">
                  <c:v>0.18976199999999999</c:v>
                </c:pt>
                <c:pt idx="592">
                  <c:v>0.19303799999999999</c:v>
                </c:pt>
                <c:pt idx="593">
                  <c:v>0.19147800000000001</c:v>
                </c:pt>
                <c:pt idx="594">
                  <c:v>0.17594199999999999</c:v>
                </c:pt>
                <c:pt idx="595">
                  <c:v>0.16211</c:v>
                </c:pt>
                <c:pt idx="596">
                  <c:v>0.176063</c:v>
                </c:pt>
                <c:pt idx="597">
                  <c:v>0.17901500000000001</c:v>
                </c:pt>
                <c:pt idx="598">
                  <c:v>0.16755</c:v>
                </c:pt>
                <c:pt idx="599">
                  <c:v>0.233622</c:v>
                </c:pt>
                <c:pt idx="600">
                  <c:v>0.21762200000000001</c:v>
                </c:pt>
                <c:pt idx="601">
                  <c:v>0.20885200000000001</c:v>
                </c:pt>
                <c:pt idx="602">
                  <c:v>0.224749</c:v>
                </c:pt>
                <c:pt idx="603">
                  <c:v>0.229715</c:v>
                </c:pt>
                <c:pt idx="604">
                  <c:v>0.227969</c:v>
                </c:pt>
                <c:pt idx="605">
                  <c:v>0.227349</c:v>
                </c:pt>
                <c:pt idx="606">
                  <c:v>0.22975400000000001</c:v>
                </c:pt>
                <c:pt idx="607">
                  <c:v>0.23466600000000001</c:v>
                </c:pt>
                <c:pt idx="608">
                  <c:v>0.221914</c:v>
                </c:pt>
                <c:pt idx="609">
                  <c:v>0.21693100000000001</c:v>
                </c:pt>
                <c:pt idx="610">
                  <c:v>0.20466200000000001</c:v>
                </c:pt>
                <c:pt idx="611">
                  <c:v>0.16114600000000001</c:v>
                </c:pt>
                <c:pt idx="612">
                  <c:v>0.16014800000000001</c:v>
                </c:pt>
                <c:pt idx="613">
                  <c:v>0.12021999999999999</c:v>
                </c:pt>
                <c:pt idx="614">
                  <c:v>8.0060000000000006E-2</c:v>
                </c:pt>
                <c:pt idx="615">
                  <c:v>5.4530000000000002E-2</c:v>
                </c:pt>
                <c:pt idx="616">
                  <c:v>1.9973000000000001E-2</c:v>
                </c:pt>
                <c:pt idx="617">
                  <c:v>1.2819000000000001E-2</c:v>
                </c:pt>
                <c:pt idx="618">
                  <c:v>1.4021E-2</c:v>
                </c:pt>
                <c:pt idx="619">
                  <c:v>2.5714999999999998E-2</c:v>
                </c:pt>
                <c:pt idx="620">
                  <c:v>0.134043</c:v>
                </c:pt>
                <c:pt idx="621">
                  <c:v>9.1563000000000005E-2</c:v>
                </c:pt>
                <c:pt idx="622">
                  <c:v>5.663E-2</c:v>
                </c:pt>
                <c:pt idx="623">
                  <c:v>5.8132999999999997E-2</c:v>
                </c:pt>
                <c:pt idx="624">
                  <c:v>6.7369999999999999E-2</c:v>
                </c:pt>
                <c:pt idx="625">
                  <c:v>7.1390999999999996E-2</c:v>
                </c:pt>
                <c:pt idx="626">
                  <c:v>7.3663000000000006E-2</c:v>
                </c:pt>
                <c:pt idx="627">
                  <c:v>7.3329000000000005E-2</c:v>
                </c:pt>
                <c:pt idx="628">
                  <c:v>7.6219999999999996E-2</c:v>
                </c:pt>
                <c:pt idx="629">
                  <c:v>7.5590000000000004E-2</c:v>
                </c:pt>
                <c:pt idx="630">
                  <c:v>7.6192999999999997E-2</c:v>
                </c:pt>
                <c:pt idx="631">
                  <c:v>7.7303999999999998E-2</c:v>
                </c:pt>
                <c:pt idx="632">
                  <c:v>7.9244999999999996E-2</c:v>
                </c:pt>
                <c:pt idx="633">
                  <c:v>8.1169000000000005E-2</c:v>
                </c:pt>
                <c:pt idx="634">
                  <c:v>8.2868999999999998E-2</c:v>
                </c:pt>
                <c:pt idx="635">
                  <c:v>8.4205000000000002E-2</c:v>
                </c:pt>
                <c:pt idx="636">
                  <c:v>8.6631E-2</c:v>
                </c:pt>
                <c:pt idx="637">
                  <c:v>8.8474999999999998E-2</c:v>
                </c:pt>
                <c:pt idx="638">
                  <c:v>9.1996999999999995E-2</c:v>
                </c:pt>
                <c:pt idx="639">
                  <c:v>9.5499000000000001E-2</c:v>
                </c:pt>
                <c:pt idx="640">
                  <c:v>0.10399600000000001</c:v>
                </c:pt>
                <c:pt idx="641">
                  <c:v>0.111081</c:v>
                </c:pt>
                <c:pt idx="642">
                  <c:v>0.117087</c:v>
                </c:pt>
                <c:pt idx="643">
                  <c:v>0.122696</c:v>
                </c:pt>
                <c:pt idx="644">
                  <c:v>0.12892100000000001</c:v>
                </c:pt>
                <c:pt idx="645">
                  <c:v>0.13846700000000001</c:v>
                </c:pt>
                <c:pt idx="646">
                  <c:v>0.14419499999999999</c:v>
                </c:pt>
                <c:pt idx="647">
                  <c:v>0.157522</c:v>
                </c:pt>
                <c:pt idx="648">
                  <c:v>0.161352</c:v>
                </c:pt>
                <c:pt idx="649">
                  <c:v>0.165745</c:v>
                </c:pt>
                <c:pt idx="650">
                  <c:v>0.17141000000000001</c:v>
                </c:pt>
                <c:pt idx="651">
                  <c:v>0.17213999999999999</c:v>
                </c:pt>
                <c:pt idx="652">
                  <c:v>0.174232</c:v>
                </c:pt>
                <c:pt idx="653">
                  <c:v>0.17447799999999999</c:v>
                </c:pt>
                <c:pt idx="654">
                  <c:v>0.18246799999999999</c:v>
                </c:pt>
                <c:pt idx="655">
                  <c:v>0.19903199999999999</c:v>
                </c:pt>
                <c:pt idx="656">
                  <c:v>0.21906700000000001</c:v>
                </c:pt>
                <c:pt idx="657">
                  <c:v>0.241512</c:v>
                </c:pt>
                <c:pt idx="658">
                  <c:v>0.261264</c:v>
                </c:pt>
                <c:pt idx="659">
                  <c:v>0.29965999999999998</c:v>
                </c:pt>
                <c:pt idx="660">
                  <c:v>0.322712</c:v>
                </c:pt>
                <c:pt idx="661">
                  <c:v>0.33471800000000002</c:v>
                </c:pt>
                <c:pt idx="662">
                  <c:v>0.34572000000000003</c:v>
                </c:pt>
                <c:pt idx="663">
                  <c:v>0.343777</c:v>
                </c:pt>
                <c:pt idx="664">
                  <c:v>0.34184500000000001</c:v>
                </c:pt>
                <c:pt idx="665">
                  <c:v>0.31875100000000001</c:v>
                </c:pt>
                <c:pt idx="666">
                  <c:v>0.320743</c:v>
                </c:pt>
                <c:pt idx="667">
                  <c:v>0.32929399999999998</c:v>
                </c:pt>
                <c:pt idx="668">
                  <c:v>0.26785199999999998</c:v>
                </c:pt>
                <c:pt idx="669">
                  <c:v>0.244702</c:v>
                </c:pt>
                <c:pt idx="670">
                  <c:v>0.23519799999999999</c:v>
                </c:pt>
                <c:pt idx="671">
                  <c:v>0.220605</c:v>
                </c:pt>
                <c:pt idx="672">
                  <c:v>0.208868</c:v>
                </c:pt>
                <c:pt idx="673">
                  <c:v>0.19077</c:v>
                </c:pt>
                <c:pt idx="674">
                  <c:v>0.18660099999999999</c:v>
                </c:pt>
                <c:pt idx="675">
                  <c:v>0.17843800000000001</c:v>
                </c:pt>
                <c:pt idx="676">
                  <c:v>0.16874900000000001</c:v>
                </c:pt>
                <c:pt idx="677">
                  <c:v>0.152112</c:v>
                </c:pt>
                <c:pt idx="678">
                  <c:v>0.105559</c:v>
                </c:pt>
                <c:pt idx="679">
                  <c:v>5.5871999999999998E-2</c:v>
                </c:pt>
                <c:pt idx="680">
                  <c:v>5.3719999999999997E-2</c:v>
                </c:pt>
                <c:pt idx="681">
                  <c:v>3.0717000000000001E-2</c:v>
                </c:pt>
                <c:pt idx="682">
                  <c:v>0.108484</c:v>
                </c:pt>
                <c:pt idx="683">
                  <c:v>0.111235</c:v>
                </c:pt>
                <c:pt idx="684">
                  <c:v>7.4119000000000004E-2</c:v>
                </c:pt>
                <c:pt idx="685">
                  <c:v>8.2877000000000006E-2</c:v>
                </c:pt>
                <c:pt idx="686">
                  <c:v>8.5589999999999999E-2</c:v>
                </c:pt>
                <c:pt idx="687">
                  <c:v>8.5873000000000005E-2</c:v>
                </c:pt>
                <c:pt idx="688">
                  <c:v>8.5361999999999993E-2</c:v>
                </c:pt>
                <c:pt idx="689">
                  <c:v>9.2621999999999996E-2</c:v>
                </c:pt>
                <c:pt idx="690">
                  <c:v>9.4186000000000006E-2</c:v>
                </c:pt>
                <c:pt idx="691">
                  <c:v>9.5130000000000006E-2</c:v>
                </c:pt>
                <c:pt idx="692">
                  <c:v>9.6456E-2</c:v>
                </c:pt>
                <c:pt idx="693">
                  <c:v>9.7319000000000003E-2</c:v>
                </c:pt>
                <c:pt idx="694">
                  <c:v>9.8806000000000005E-2</c:v>
                </c:pt>
                <c:pt idx="695">
                  <c:v>0.101535</c:v>
                </c:pt>
                <c:pt idx="696">
                  <c:v>0.10345</c:v>
                </c:pt>
                <c:pt idx="697">
                  <c:v>0.10567600000000001</c:v>
                </c:pt>
                <c:pt idx="698">
                  <c:v>0.108796</c:v>
                </c:pt>
                <c:pt idx="699">
                  <c:v>0.11035</c:v>
                </c:pt>
                <c:pt idx="700">
                  <c:v>0.114691</c:v>
                </c:pt>
                <c:pt idx="701">
                  <c:v>0.123671</c:v>
                </c:pt>
                <c:pt idx="702">
                  <c:v>0.13115199999999999</c:v>
                </c:pt>
                <c:pt idx="703">
                  <c:v>0.15684699999999999</c:v>
                </c:pt>
                <c:pt idx="704">
                  <c:v>0.165018</c:v>
                </c:pt>
                <c:pt idx="705">
                  <c:v>0.168876</c:v>
                </c:pt>
                <c:pt idx="706">
                  <c:v>0.17374800000000001</c:v>
                </c:pt>
                <c:pt idx="707">
                  <c:v>0.17881900000000001</c:v>
                </c:pt>
                <c:pt idx="708">
                  <c:v>0.17874000000000001</c:v>
                </c:pt>
                <c:pt idx="709">
                  <c:v>0.189417</c:v>
                </c:pt>
                <c:pt idx="710">
                  <c:v>0.197912</c:v>
                </c:pt>
                <c:pt idx="711">
                  <c:v>0.20472000000000001</c:v>
                </c:pt>
                <c:pt idx="712">
                  <c:v>0.22565299999999999</c:v>
                </c:pt>
                <c:pt idx="713">
                  <c:v>0.25183899999999998</c:v>
                </c:pt>
                <c:pt idx="714">
                  <c:v>0.26705899999999999</c:v>
                </c:pt>
                <c:pt idx="715">
                  <c:v>0.29893900000000001</c:v>
                </c:pt>
                <c:pt idx="716">
                  <c:v>0.317247</c:v>
                </c:pt>
                <c:pt idx="717">
                  <c:v>0.339088</c:v>
                </c:pt>
                <c:pt idx="718">
                  <c:v>0.35375600000000001</c:v>
                </c:pt>
                <c:pt idx="719">
                  <c:v>0.36554199999999998</c:v>
                </c:pt>
                <c:pt idx="720">
                  <c:v>0.368396</c:v>
                </c:pt>
                <c:pt idx="721">
                  <c:v>0.36702299999999999</c:v>
                </c:pt>
                <c:pt idx="722">
                  <c:v>0.36526999999999998</c:v>
                </c:pt>
                <c:pt idx="723">
                  <c:v>0.35770800000000003</c:v>
                </c:pt>
                <c:pt idx="724">
                  <c:v>0.33884900000000001</c:v>
                </c:pt>
                <c:pt idx="725">
                  <c:v>0.32378499999999999</c:v>
                </c:pt>
                <c:pt idx="726">
                  <c:v>0.31123299999999998</c:v>
                </c:pt>
                <c:pt idx="727">
                  <c:v>0.28771099999999999</c:v>
                </c:pt>
                <c:pt idx="728">
                  <c:v>0.27696900000000002</c:v>
                </c:pt>
                <c:pt idx="729">
                  <c:v>0.25501499999999999</c:v>
                </c:pt>
                <c:pt idx="730">
                  <c:v>0.22883100000000001</c:v>
                </c:pt>
                <c:pt idx="731">
                  <c:v>0.21234900000000001</c:v>
                </c:pt>
                <c:pt idx="732">
                  <c:v>0.18662599999999999</c:v>
                </c:pt>
                <c:pt idx="733">
                  <c:v>0.21216599999999999</c:v>
                </c:pt>
                <c:pt idx="734">
                  <c:v>0.18226200000000001</c:v>
                </c:pt>
                <c:pt idx="735">
                  <c:v>0.106819</c:v>
                </c:pt>
                <c:pt idx="736">
                  <c:v>5.6913999999999999E-2</c:v>
                </c:pt>
                <c:pt idx="737">
                  <c:v>5.6765999999999997E-2</c:v>
                </c:pt>
                <c:pt idx="738">
                  <c:v>3.1515000000000001E-2</c:v>
                </c:pt>
                <c:pt idx="739">
                  <c:v>0.107853</c:v>
                </c:pt>
                <c:pt idx="740">
                  <c:v>0.12070699999999999</c:v>
                </c:pt>
                <c:pt idx="741">
                  <c:v>7.9275999999999999E-2</c:v>
                </c:pt>
                <c:pt idx="742">
                  <c:v>8.5017999999999996E-2</c:v>
                </c:pt>
                <c:pt idx="743">
                  <c:v>8.9633000000000004E-2</c:v>
                </c:pt>
                <c:pt idx="744">
                  <c:v>9.0371000000000007E-2</c:v>
                </c:pt>
                <c:pt idx="745">
                  <c:v>9.4513E-2</c:v>
                </c:pt>
                <c:pt idx="746">
                  <c:v>0.10278900000000001</c:v>
                </c:pt>
                <c:pt idx="747">
                  <c:v>0.103089</c:v>
                </c:pt>
                <c:pt idx="748">
                  <c:v>0.105002</c:v>
                </c:pt>
                <c:pt idx="749">
                  <c:v>0.108044</c:v>
                </c:pt>
                <c:pt idx="750">
                  <c:v>0.121499</c:v>
                </c:pt>
                <c:pt idx="751">
                  <c:v>0.124768</c:v>
                </c:pt>
                <c:pt idx="752">
                  <c:v>0.134907</c:v>
                </c:pt>
                <c:pt idx="753">
                  <c:v>0.14263700000000001</c:v>
                </c:pt>
                <c:pt idx="754">
                  <c:v>0.14882400000000001</c:v>
                </c:pt>
                <c:pt idx="755">
                  <c:v>0.15543199999999999</c:v>
                </c:pt>
                <c:pt idx="756">
                  <c:v>0.16546</c:v>
                </c:pt>
                <c:pt idx="757">
                  <c:v>0.18330099999999999</c:v>
                </c:pt>
                <c:pt idx="758">
                  <c:v>0.18654799999999999</c:v>
                </c:pt>
                <c:pt idx="759">
                  <c:v>0.19226599999999999</c:v>
                </c:pt>
                <c:pt idx="760">
                  <c:v>0.19730200000000001</c:v>
                </c:pt>
                <c:pt idx="761">
                  <c:v>0.19871</c:v>
                </c:pt>
                <c:pt idx="762">
                  <c:v>0.19878399999999999</c:v>
                </c:pt>
                <c:pt idx="763">
                  <c:v>0.20441699999999999</c:v>
                </c:pt>
                <c:pt idx="764">
                  <c:v>0.20697699999999999</c:v>
                </c:pt>
                <c:pt idx="765">
                  <c:v>0.209367</c:v>
                </c:pt>
                <c:pt idx="766">
                  <c:v>0.21110100000000001</c:v>
                </c:pt>
                <c:pt idx="767">
                  <c:v>0.20725099999999999</c:v>
                </c:pt>
                <c:pt idx="768">
                  <c:v>0.20858099999999999</c:v>
                </c:pt>
                <c:pt idx="769">
                  <c:v>0.208117</c:v>
                </c:pt>
                <c:pt idx="770">
                  <c:v>0.208066</c:v>
                </c:pt>
                <c:pt idx="771">
                  <c:v>0.20958399999999999</c:v>
                </c:pt>
                <c:pt idx="772">
                  <c:v>0.21141699999999999</c:v>
                </c:pt>
                <c:pt idx="773">
                  <c:v>0.21243300000000001</c:v>
                </c:pt>
                <c:pt idx="774">
                  <c:v>0.213285</c:v>
                </c:pt>
                <c:pt idx="775">
                  <c:v>0.21430199999999999</c:v>
                </c:pt>
                <c:pt idx="776">
                  <c:v>0.21502299999999999</c:v>
                </c:pt>
                <c:pt idx="777">
                  <c:v>0.21563299999999999</c:v>
                </c:pt>
                <c:pt idx="778">
                  <c:v>0.215783</c:v>
                </c:pt>
                <c:pt idx="779">
                  <c:v>0.21580299999999999</c:v>
                </c:pt>
                <c:pt idx="780">
                  <c:v>0.21546699999999999</c:v>
                </c:pt>
                <c:pt idx="781">
                  <c:v>0.20180600000000001</c:v>
                </c:pt>
                <c:pt idx="782">
                  <c:v>0.166826</c:v>
                </c:pt>
                <c:pt idx="783">
                  <c:v>0.166073</c:v>
                </c:pt>
                <c:pt idx="784">
                  <c:v>0.16573599999999999</c:v>
                </c:pt>
                <c:pt idx="785">
                  <c:v>0.16520699999999999</c:v>
                </c:pt>
                <c:pt idx="786">
                  <c:v>0.16228899999999999</c:v>
                </c:pt>
                <c:pt idx="787">
                  <c:v>0.16103300000000001</c:v>
                </c:pt>
                <c:pt idx="788">
                  <c:v>0.15870200000000001</c:v>
                </c:pt>
                <c:pt idx="789">
                  <c:v>0.15831799999999999</c:v>
                </c:pt>
                <c:pt idx="790">
                  <c:v>0.203627</c:v>
                </c:pt>
                <c:pt idx="791">
                  <c:v>0.202544</c:v>
                </c:pt>
                <c:pt idx="792">
                  <c:v>0.20216100000000001</c:v>
                </c:pt>
                <c:pt idx="793">
                  <c:v>0.19961000000000001</c:v>
                </c:pt>
                <c:pt idx="794">
                  <c:v>0.197404</c:v>
                </c:pt>
                <c:pt idx="795">
                  <c:v>0.19650500000000001</c:v>
                </c:pt>
                <c:pt idx="796">
                  <c:v>0.19697300000000001</c:v>
                </c:pt>
                <c:pt idx="797">
                  <c:v>0.19789699999999999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data!$M$2:$M$799</c:f>
              <c:numCache>
                <c:formatCode>General</c:formatCode>
                <c:ptCount val="798"/>
                <c:pt idx="0">
                  <c:v>0.190638</c:v>
                </c:pt>
                <c:pt idx="1">
                  <c:v>0.190695</c:v>
                </c:pt>
                <c:pt idx="2">
                  <c:v>0.19068099999999999</c:v>
                </c:pt>
                <c:pt idx="3">
                  <c:v>0.190779</c:v>
                </c:pt>
                <c:pt idx="4">
                  <c:v>0.190776</c:v>
                </c:pt>
                <c:pt idx="5">
                  <c:v>0.19065299999999999</c:v>
                </c:pt>
                <c:pt idx="6">
                  <c:v>0.19070300000000001</c:v>
                </c:pt>
                <c:pt idx="7">
                  <c:v>0.190548</c:v>
                </c:pt>
                <c:pt idx="8">
                  <c:v>0.19043299999999999</c:v>
                </c:pt>
                <c:pt idx="9">
                  <c:v>0.19031799999999999</c:v>
                </c:pt>
                <c:pt idx="10">
                  <c:v>0.19026899999999999</c:v>
                </c:pt>
                <c:pt idx="11">
                  <c:v>0.190252</c:v>
                </c:pt>
                <c:pt idx="12">
                  <c:v>0.19034699999999999</c:v>
                </c:pt>
                <c:pt idx="13">
                  <c:v>0.19032499999999999</c:v>
                </c:pt>
                <c:pt idx="14">
                  <c:v>0.190388</c:v>
                </c:pt>
                <c:pt idx="15">
                  <c:v>0.19037399999999999</c:v>
                </c:pt>
                <c:pt idx="16">
                  <c:v>0.190359</c:v>
                </c:pt>
                <c:pt idx="17">
                  <c:v>0.19022800000000001</c:v>
                </c:pt>
                <c:pt idx="18">
                  <c:v>0.190086</c:v>
                </c:pt>
                <c:pt idx="19">
                  <c:v>0.19000700000000001</c:v>
                </c:pt>
                <c:pt idx="20">
                  <c:v>0.18981400000000001</c:v>
                </c:pt>
                <c:pt idx="21">
                  <c:v>0.18972800000000001</c:v>
                </c:pt>
                <c:pt idx="22">
                  <c:v>0.18957199999999999</c:v>
                </c:pt>
                <c:pt idx="23">
                  <c:v>0.18956100000000001</c:v>
                </c:pt>
                <c:pt idx="24">
                  <c:v>0.18957399999999999</c:v>
                </c:pt>
                <c:pt idx="25">
                  <c:v>0.189443</c:v>
                </c:pt>
                <c:pt idx="26">
                  <c:v>0.18956999999999999</c:v>
                </c:pt>
                <c:pt idx="27">
                  <c:v>0.18948699999999999</c:v>
                </c:pt>
                <c:pt idx="28">
                  <c:v>0.18920200000000001</c:v>
                </c:pt>
                <c:pt idx="29">
                  <c:v>0.189083</c:v>
                </c:pt>
                <c:pt idx="30">
                  <c:v>0.18904799999999999</c:v>
                </c:pt>
                <c:pt idx="31">
                  <c:v>0.18879299999999999</c:v>
                </c:pt>
                <c:pt idx="32">
                  <c:v>0.18854699999999999</c:v>
                </c:pt>
                <c:pt idx="33">
                  <c:v>0.18845000000000001</c:v>
                </c:pt>
                <c:pt idx="34">
                  <c:v>0.18823300000000001</c:v>
                </c:pt>
                <c:pt idx="35">
                  <c:v>0.18793299999999999</c:v>
                </c:pt>
                <c:pt idx="36">
                  <c:v>0.18765599999999999</c:v>
                </c:pt>
                <c:pt idx="37">
                  <c:v>0.18770300000000001</c:v>
                </c:pt>
                <c:pt idx="38">
                  <c:v>0.18762000000000001</c:v>
                </c:pt>
                <c:pt idx="39">
                  <c:v>0.187667</c:v>
                </c:pt>
                <c:pt idx="40">
                  <c:v>0.18787200000000001</c:v>
                </c:pt>
                <c:pt idx="41">
                  <c:v>0.187998</c:v>
                </c:pt>
                <c:pt idx="42">
                  <c:v>0.187918</c:v>
                </c:pt>
                <c:pt idx="43">
                  <c:v>0.18768000000000001</c:v>
                </c:pt>
                <c:pt idx="44">
                  <c:v>0.18748200000000001</c:v>
                </c:pt>
                <c:pt idx="45">
                  <c:v>0.18729499999999999</c:v>
                </c:pt>
                <c:pt idx="46">
                  <c:v>0.18763099999999999</c:v>
                </c:pt>
                <c:pt idx="47">
                  <c:v>0.18777199999999999</c:v>
                </c:pt>
                <c:pt idx="48">
                  <c:v>0.18799199999999999</c:v>
                </c:pt>
                <c:pt idx="49">
                  <c:v>0.18818499999999999</c:v>
                </c:pt>
                <c:pt idx="50">
                  <c:v>0.18859600000000001</c:v>
                </c:pt>
                <c:pt idx="51">
                  <c:v>0.18906200000000001</c:v>
                </c:pt>
                <c:pt idx="52">
                  <c:v>0.18990499999999999</c:v>
                </c:pt>
                <c:pt idx="53">
                  <c:v>0.19078100000000001</c:v>
                </c:pt>
                <c:pt idx="54">
                  <c:v>0.19203600000000001</c:v>
                </c:pt>
                <c:pt idx="55">
                  <c:v>0.193081</c:v>
                </c:pt>
                <c:pt idx="56">
                  <c:v>0.19347200000000001</c:v>
                </c:pt>
                <c:pt idx="57">
                  <c:v>0.19613900000000001</c:v>
                </c:pt>
                <c:pt idx="58">
                  <c:v>0.19788</c:v>
                </c:pt>
                <c:pt idx="59">
                  <c:v>0.199544</c:v>
                </c:pt>
                <c:pt idx="60">
                  <c:v>0.20122399999999999</c:v>
                </c:pt>
                <c:pt idx="61">
                  <c:v>0.202515</c:v>
                </c:pt>
                <c:pt idx="62">
                  <c:v>0.20304700000000001</c:v>
                </c:pt>
                <c:pt idx="63">
                  <c:v>0.20372399999999999</c:v>
                </c:pt>
                <c:pt idx="64">
                  <c:v>0.20428199999999999</c:v>
                </c:pt>
                <c:pt idx="65">
                  <c:v>0.20479700000000001</c:v>
                </c:pt>
                <c:pt idx="66">
                  <c:v>0.20458699999999999</c:v>
                </c:pt>
                <c:pt idx="67">
                  <c:v>0.20414399999999999</c:v>
                </c:pt>
                <c:pt idx="68">
                  <c:v>0.203545</c:v>
                </c:pt>
                <c:pt idx="69">
                  <c:v>0.202295</c:v>
                </c:pt>
                <c:pt idx="70">
                  <c:v>0.20216400000000001</c:v>
                </c:pt>
                <c:pt idx="71">
                  <c:v>0.20244000000000001</c:v>
                </c:pt>
                <c:pt idx="72">
                  <c:v>0.20213800000000001</c:v>
                </c:pt>
                <c:pt idx="73">
                  <c:v>0.201569</c:v>
                </c:pt>
                <c:pt idx="74">
                  <c:v>0.20139799999999999</c:v>
                </c:pt>
                <c:pt idx="75">
                  <c:v>0.20102800000000001</c:v>
                </c:pt>
                <c:pt idx="76">
                  <c:v>0.20172899999999999</c:v>
                </c:pt>
                <c:pt idx="77">
                  <c:v>0.20299700000000001</c:v>
                </c:pt>
                <c:pt idx="78">
                  <c:v>0.20457600000000001</c:v>
                </c:pt>
                <c:pt idx="79">
                  <c:v>0.20715700000000001</c:v>
                </c:pt>
                <c:pt idx="80">
                  <c:v>0.20818200000000001</c:v>
                </c:pt>
                <c:pt idx="81">
                  <c:v>0.207284</c:v>
                </c:pt>
                <c:pt idx="82">
                  <c:v>0.20688400000000001</c:v>
                </c:pt>
                <c:pt idx="83">
                  <c:v>0.20682700000000001</c:v>
                </c:pt>
                <c:pt idx="84">
                  <c:v>0.206785</c:v>
                </c:pt>
                <c:pt idx="85">
                  <c:v>0.20674100000000001</c:v>
                </c:pt>
                <c:pt idx="86">
                  <c:v>0.20671900000000001</c:v>
                </c:pt>
                <c:pt idx="87">
                  <c:v>0.206591</c:v>
                </c:pt>
                <c:pt idx="88">
                  <c:v>0.20660000000000001</c:v>
                </c:pt>
                <c:pt idx="89">
                  <c:v>0.20629600000000001</c:v>
                </c:pt>
                <c:pt idx="90">
                  <c:v>0.20591799999999999</c:v>
                </c:pt>
                <c:pt idx="91">
                  <c:v>0.205648</c:v>
                </c:pt>
                <c:pt idx="92">
                  <c:v>0.20552699999999999</c:v>
                </c:pt>
                <c:pt idx="93">
                  <c:v>0.20496500000000001</c:v>
                </c:pt>
                <c:pt idx="94">
                  <c:v>0.20452600000000001</c:v>
                </c:pt>
                <c:pt idx="95">
                  <c:v>0.20406099999999999</c:v>
                </c:pt>
                <c:pt idx="96">
                  <c:v>0.20350699999999999</c:v>
                </c:pt>
                <c:pt idx="97">
                  <c:v>0.20305500000000001</c:v>
                </c:pt>
                <c:pt idx="98">
                  <c:v>0.202154</c:v>
                </c:pt>
                <c:pt idx="99">
                  <c:v>0.20142299999999999</c:v>
                </c:pt>
                <c:pt idx="100">
                  <c:v>0.20057900000000001</c:v>
                </c:pt>
                <c:pt idx="101">
                  <c:v>0.19994999999999999</c:v>
                </c:pt>
                <c:pt idx="102">
                  <c:v>0.199269</c:v>
                </c:pt>
                <c:pt idx="103">
                  <c:v>0.198018</c:v>
                </c:pt>
                <c:pt idx="104">
                  <c:v>0.197301</c:v>
                </c:pt>
                <c:pt idx="105">
                  <c:v>0.19697300000000001</c:v>
                </c:pt>
                <c:pt idx="106">
                  <c:v>0.19625600000000001</c:v>
                </c:pt>
                <c:pt idx="107">
                  <c:v>0.19612499999999999</c:v>
                </c:pt>
                <c:pt idx="108">
                  <c:v>0.196158</c:v>
                </c:pt>
                <c:pt idx="109">
                  <c:v>0.196245</c:v>
                </c:pt>
                <c:pt idx="110">
                  <c:v>0.196435</c:v>
                </c:pt>
                <c:pt idx="111">
                  <c:v>0.19655400000000001</c:v>
                </c:pt>
                <c:pt idx="112">
                  <c:v>0.19684299999999999</c:v>
                </c:pt>
                <c:pt idx="113">
                  <c:v>0.19717100000000001</c:v>
                </c:pt>
                <c:pt idx="114">
                  <c:v>0.19797300000000001</c:v>
                </c:pt>
                <c:pt idx="115">
                  <c:v>0.19908100000000001</c:v>
                </c:pt>
                <c:pt idx="116">
                  <c:v>0.19938500000000001</c:v>
                </c:pt>
                <c:pt idx="117">
                  <c:v>0.199986</c:v>
                </c:pt>
                <c:pt idx="118">
                  <c:v>0.20152</c:v>
                </c:pt>
                <c:pt idx="119">
                  <c:v>0.202157</c:v>
                </c:pt>
                <c:pt idx="120">
                  <c:v>0.202241</c:v>
                </c:pt>
                <c:pt idx="121">
                  <c:v>0.20238300000000001</c:v>
                </c:pt>
                <c:pt idx="122">
                  <c:v>0.20221800000000001</c:v>
                </c:pt>
                <c:pt idx="123">
                  <c:v>0.202098</c:v>
                </c:pt>
                <c:pt idx="124">
                  <c:v>0.20138</c:v>
                </c:pt>
                <c:pt idx="125">
                  <c:v>0.19978199999999999</c:v>
                </c:pt>
                <c:pt idx="126">
                  <c:v>0.19931299999999999</c:v>
                </c:pt>
                <c:pt idx="127">
                  <c:v>0.18926699999999999</c:v>
                </c:pt>
                <c:pt idx="128">
                  <c:v>0.194218</c:v>
                </c:pt>
                <c:pt idx="129">
                  <c:v>0.18973000000000001</c:v>
                </c:pt>
                <c:pt idx="130">
                  <c:v>0.190081</c:v>
                </c:pt>
                <c:pt idx="131">
                  <c:v>0.190002</c:v>
                </c:pt>
                <c:pt idx="132">
                  <c:v>0.18903300000000001</c:v>
                </c:pt>
                <c:pt idx="133">
                  <c:v>0.19023399999999999</c:v>
                </c:pt>
                <c:pt idx="134">
                  <c:v>0.19422900000000001</c:v>
                </c:pt>
                <c:pt idx="135">
                  <c:v>0.19861999999999999</c:v>
                </c:pt>
                <c:pt idx="136">
                  <c:v>0.201401</c:v>
                </c:pt>
                <c:pt idx="137">
                  <c:v>0.20430699999999999</c:v>
                </c:pt>
                <c:pt idx="138">
                  <c:v>0.20405999999999999</c:v>
                </c:pt>
                <c:pt idx="139">
                  <c:v>0.20161399999999999</c:v>
                </c:pt>
                <c:pt idx="140">
                  <c:v>0.20138500000000001</c:v>
                </c:pt>
                <c:pt idx="141">
                  <c:v>0.203072</c:v>
                </c:pt>
                <c:pt idx="142">
                  <c:v>0.20043</c:v>
                </c:pt>
                <c:pt idx="143">
                  <c:v>0.20025100000000001</c:v>
                </c:pt>
                <c:pt idx="144">
                  <c:v>0.20016999999999999</c:v>
                </c:pt>
                <c:pt idx="145">
                  <c:v>0.19999500000000001</c:v>
                </c:pt>
                <c:pt idx="146">
                  <c:v>0.20007</c:v>
                </c:pt>
                <c:pt idx="147">
                  <c:v>0.19994999999999999</c:v>
                </c:pt>
                <c:pt idx="148">
                  <c:v>0.19989000000000001</c:v>
                </c:pt>
                <c:pt idx="149">
                  <c:v>0.199794</c:v>
                </c:pt>
                <c:pt idx="150">
                  <c:v>0.19975300000000001</c:v>
                </c:pt>
                <c:pt idx="151">
                  <c:v>0.19968</c:v>
                </c:pt>
                <c:pt idx="152">
                  <c:v>0.19964000000000001</c:v>
                </c:pt>
                <c:pt idx="153">
                  <c:v>0.19963</c:v>
                </c:pt>
                <c:pt idx="154">
                  <c:v>0.19952300000000001</c:v>
                </c:pt>
                <c:pt idx="155">
                  <c:v>0.19914899999999999</c:v>
                </c:pt>
                <c:pt idx="156">
                  <c:v>0.198881</c:v>
                </c:pt>
                <c:pt idx="157">
                  <c:v>0.19838700000000001</c:v>
                </c:pt>
                <c:pt idx="158">
                  <c:v>0.19758100000000001</c:v>
                </c:pt>
                <c:pt idx="159">
                  <c:v>0.19692799999999999</c:v>
                </c:pt>
                <c:pt idx="160">
                  <c:v>0.196768</c:v>
                </c:pt>
                <c:pt idx="161">
                  <c:v>0.196271</c:v>
                </c:pt>
                <c:pt idx="162">
                  <c:v>0.196186</c:v>
                </c:pt>
                <c:pt idx="163">
                  <c:v>0.19598199999999999</c:v>
                </c:pt>
                <c:pt idx="164">
                  <c:v>0.19595299999999999</c:v>
                </c:pt>
                <c:pt idx="165">
                  <c:v>0.19620399999999999</c:v>
                </c:pt>
                <c:pt idx="166">
                  <c:v>0.19641800000000001</c:v>
                </c:pt>
                <c:pt idx="167">
                  <c:v>0.19664300000000001</c:v>
                </c:pt>
                <c:pt idx="168">
                  <c:v>0.19736699999999999</c:v>
                </c:pt>
                <c:pt idx="169">
                  <c:v>0.19797100000000001</c:v>
                </c:pt>
                <c:pt idx="170">
                  <c:v>0.19823499999999999</c:v>
                </c:pt>
                <c:pt idx="171">
                  <c:v>0.19828399999999999</c:v>
                </c:pt>
                <c:pt idx="172">
                  <c:v>0.19908799999999999</c:v>
                </c:pt>
                <c:pt idx="173">
                  <c:v>0.19897400000000001</c:v>
                </c:pt>
                <c:pt idx="174">
                  <c:v>0.19888700000000001</c:v>
                </c:pt>
                <c:pt idx="175">
                  <c:v>0.198994</c:v>
                </c:pt>
                <c:pt idx="176">
                  <c:v>0.19895299999999999</c:v>
                </c:pt>
                <c:pt idx="177">
                  <c:v>0.19932</c:v>
                </c:pt>
                <c:pt idx="178">
                  <c:v>0.19978799999999999</c:v>
                </c:pt>
                <c:pt idx="179">
                  <c:v>0.19955200000000001</c:v>
                </c:pt>
                <c:pt idx="180">
                  <c:v>0.19945099999999999</c:v>
                </c:pt>
                <c:pt idx="181">
                  <c:v>0.199378</c:v>
                </c:pt>
                <c:pt idx="182">
                  <c:v>0.19925899999999999</c:v>
                </c:pt>
                <c:pt idx="183">
                  <c:v>0.19791500000000001</c:v>
                </c:pt>
                <c:pt idx="184">
                  <c:v>0.196829</c:v>
                </c:pt>
                <c:pt idx="185">
                  <c:v>0.19177900000000001</c:v>
                </c:pt>
                <c:pt idx="186">
                  <c:v>0.196184</c:v>
                </c:pt>
                <c:pt idx="187">
                  <c:v>0.19125400000000001</c:v>
                </c:pt>
                <c:pt idx="188">
                  <c:v>0.18573700000000001</c:v>
                </c:pt>
                <c:pt idx="189">
                  <c:v>0.186108</c:v>
                </c:pt>
                <c:pt idx="190">
                  <c:v>0.18790200000000001</c:v>
                </c:pt>
                <c:pt idx="191">
                  <c:v>0.19065099999999999</c:v>
                </c:pt>
                <c:pt idx="192">
                  <c:v>0.190771</c:v>
                </c:pt>
                <c:pt idx="193">
                  <c:v>0.19363</c:v>
                </c:pt>
                <c:pt idx="194">
                  <c:v>0.19770299999999999</c:v>
                </c:pt>
                <c:pt idx="195">
                  <c:v>0.19872999999999999</c:v>
                </c:pt>
                <c:pt idx="196">
                  <c:v>0.19870499999999999</c:v>
                </c:pt>
                <c:pt idx="197">
                  <c:v>0.19928100000000001</c:v>
                </c:pt>
                <c:pt idx="198">
                  <c:v>0.198517</c:v>
                </c:pt>
                <c:pt idx="199">
                  <c:v>0.19848199999999999</c:v>
                </c:pt>
                <c:pt idx="200">
                  <c:v>0.19857</c:v>
                </c:pt>
                <c:pt idx="201">
                  <c:v>0.199132</c:v>
                </c:pt>
                <c:pt idx="202">
                  <c:v>0.19939100000000001</c:v>
                </c:pt>
                <c:pt idx="203">
                  <c:v>0.199515</c:v>
                </c:pt>
                <c:pt idx="204">
                  <c:v>0.19982</c:v>
                </c:pt>
                <c:pt idx="205">
                  <c:v>0.200077</c:v>
                </c:pt>
                <c:pt idx="206">
                  <c:v>0.20008400000000001</c:v>
                </c:pt>
                <c:pt idx="207">
                  <c:v>0.20000499999999999</c:v>
                </c:pt>
                <c:pt idx="208">
                  <c:v>0.19972100000000001</c:v>
                </c:pt>
                <c:pt idx="209">
                  <c:v>0.199603</c:v>
                </c:pt>
                <c:pt idx="210">
                  <c:v>0.19900300000000001</c:v>
                </c:pt>
                <c:pt idx="211">
                  <c:v>0.19892799999999999</c:v>
                </c:pt>
                <c:pt idx="212">
                  <c:v>0.198631</c:v>
                </c:pt>
                <c:pt idx="213">
                  <c:v>0.198293</c:v>
                </c:pt>
                <c:pt idx="214">
                  <c:v>0.19783700000000001</c:v>
                </c:pt>
                <c:pt idx="215">
                  <c:v>0.19745599999999999</c:v>
                </c:pt>
                <c:pt idx="216">
                  <c:v>0.19736300000000001</c:v>
                </c:pt>
                <c:pt idx="217">
                  <c:v>0.197274</c:v>
                </c:pt>
                <c:pt idx="218">
                  <c:v>0.19728000000000001</c:v>
                </c:pt>
                <c:pt idx="219">
                  <c:v>0.19728200000000001</c:v>
                </c:pt>
                <c:pt idx="220">
                  <c:v>0.19722700000000001</c:v>
                </c:pt>
                <c:pt idx="221">
                  <c:v>0.19717699999999999</c:v>
                </c:pt>
                <c:pt idx="222">
                  <c:v>0.19729099999999999</c:v>
                </c:pt>
                <c:pt idx="223">
                  <c:v>0.197293</c:v>
                </c:pt>
                <c:pt idx="224">
                  <c:v>0.196688</c:v>
                </c:pt>
                <c:pt idx="225">
                  <c:v>0.196717</c:v>
                </c:pt>
                <c:pt idx="226">
                  <c:v>0.196629</c:v>
                </c:pt>
                <c:pt idx="227">
                  <c:v>0.19667399999999999</c:v>
                </c:pt>
                <c:pt idx="228">
                  <c:v>0.197741</c:v>
                </c:pt>
                <c:pt idx="229">
                  <c:v>0.198854</c:v>
                </c:pt>
                <c:pt idx="230">
                  <c:v>0.20003599999999999</c:v>
                </c:pt>
                <c:pt idx="231">
                  <c:v>0.20100799999999999</c:v>
                </c:pt>
                <c:pt idx="232">
                  <c:v>0.20158400000000001</c:v>
                </c:pt>
                <c:pt idx="233">
                  <c:v>0.20191600000000001</c:v>
                </c:pt>
                <c:pt idx="234">
                  <c:v>0.20174500000000001</c:v>
                </c:pt>
                <c:pt idx="235">
                  <c:v>0.20221700000000001</c:v>
                </c:pt>
                <c:pt idx="236">
                  <c:v>0.203544</c:v>
                </c:pt>
                <c:pt idx="237">
                  <c:v>0.20532700000000001</c:v>
                </c:pt>
                <c:pt idx="238">
                  <c:v>0.21045700000000001</c:v>
                </c:pt>
                <c:pt idx="239">
                  <c:v>0.21651899999999999</c:v>
                </c:pt>
                <c:pt idx="240">
                  <c:v>0.22004899999999999</c:v>
                </c:pt>
                <c:pt idx="241">
                  <c:v>0.22387899999999999</c:v>
                </c:pt>
                <c:pt idx="242">
                  <c:v>0.22688700000000001</c:v>
                </c:pt>
                <c:pt idx="243">
                  <c:v>0.22928200000000001</c:v>
                </c:pt>
                <c:pt idx="244">
                  <c:v>0.22777</c:v>
                </c:pt>
                <c:pt idx="245">
                  <c:v>0.21998999999999999</c:v>
                </c:pt>
                <c:pt idx="246">
                  <c:v>0.16980300000000001</c:v>
                </c:pt>
                <c:pt idx="247">
                  <c:v>0.186139</c:v>
                </c:pt>
                <c:pt idx="248">
                  <c:v>0.178592</c:v>
                </c:pt>
                <c:pt idx="249">
                  <c:v>0.16198399999999999</c:v>
                </c:pt>
                <c:pt idx="250">
                  <c:v>0.14804200000000001</c:v>
                </c:pt>
                <c:pt idx="251">
                  <c:v>0.138158</c:v>
                </c:pt>
                <c:pt idx="252">
                  <c:v>8.974E-2</c:v>
                </c:pt>
                <c:pt idx="253">
                  <c:v>8.7797E-2</c:v>
                </c:pt>
                <c:pt idx="254">
                  <c:v>8.3580000000000002E-2</c:v>
                </c:pt>
                <c:pt idx="255">
                  <c:v>6.7299999999999999E-4</c:v>
                </c:pt>
                <c:pt idx="256">
                  <c:v>3.947E-3</c:v>
                </c:pt>
                <c:pt idx="257">
                  <c:v>6.9909999999999998E-3</c:v>
                </c:pt>
                <c:pt idx="258">
                  <c:v>1.2463E-2</c:v>
                </c:pt>
                <c:pt idx="259">
                  <c:v>1.7305999999999998E-2</c:v>
                </c:pt>
                <c:pt idx="260">
                  <c:v>2.6773000000000002E-2</c:v>
                </c:pt>
                <c:pt idx="261">
                  <c:v>3.1588999999999999E-2</c:v>
                </c:pt>
                <c:pt idx="262">
                  <c:v>5.2548999999999998E-2</c:v>
                </c:pt>
                <c:pt idx="263">
                  <c:v>5.5132E-2</c:v>
                </c:pt>
                <c:pt idx="264">
                  <c:v>6.5902000000000002E-2</c:v>
                </c:pt>
                <c:pt idx="265">
                  <c:v>8.2655000000000006E-2</c:v>
                </c:pt>
                <c:pt idx="266">
                  <c:v>9.7106999999999999E-2</c:v>
                </c:pt>
                <c:pt idx="267">
                  <c:v>0.10892400000000001</c:v>
                </c:pt>
                <c:pt idx="268">
                  <c:v>0.114797</c:v>
                </c:pt>
                <c:pt idx="269">
                  <c:v>0.12845200000000001</c:v>
                </c:pt>
                <c:pt idx="270">
                  <c:v>0.14072399999999999</c:v>
                </c:pt>
                <c:pt idx="271">
                  <c:v>0.15337899999999999</c:v>
                </c:pt>
                <c:pt idx="272">
                  <c:v>0.16509499999999999</c:v>
                </c:pt>
                <c:pt idx="273">
                  <c:v>0.18912300000000001</c:v>
                </c:pt>
                <c:pt idx="274">
                  <c:v>0.19242699999999999</c:v>
                </c:pt>
                <c:pt idx="275">
                  <c:v>0.19262399999999999</c:v>
                </c:pt>
                <c:pt idx="276">
                  <c:v>0.194075</c:v>
                </c:pt>
                <c:pt idx="277">
                  <c:v>0.19086900000000001</c:v>
                </c:pt>
                <c:pt idx="278">
                  <c:v>0.18904799999999999</c:v>
                </c:pt>
                <c:pt idx="279">
                  <c:v>0.190219</c:v>
                </c:pt>
                <c:pt idx="280">
                  <c:v>0.193882</c:v>
                </c:pt>
                <c:pt idx="281">
                  <c:v>0.19686300000000001</c:v>
                </c:pt>
                <c:pt idx="282">
                  <c:v>0.20007800000000001</c:v>
                </c:pt>
                <c:pt idx="283">
                  <c:v>0.20236299999999999</c:v>
                </c:pt>
                <c:pt idx="284">
                  <c:v>0.20403099999999999</c:v>
                </c:pt>
                <c:pt idx="285">
                  <c:v>0.20512900000000001</c:v>
                </c:pt>
                <c:pt idx="286">
                  <c:v>0.204982</c:v>
                </c:pt>
                <c:pt idx="287">
                  <c:v>0.20288300000000001</c:v>
                </c:pt>
                <c:pt idx="288">
                  <c:v>0.20013400000000001</c:v>
                </c:pt>
                <c:pt idx="289">
                  <c:v>0.19691700000000001</c:v>
                </c:pt>
                <c:pt idx="290">
                  <c:v>0.19469900000000001</c:v>
                </c:pt>
                <c:pt idx="291">
                  <c:v>0.19253999999999999</c:v>
                </c:pt>
                <c:pt idx="292">
                  <c:v>0.19024099999999999</c:v>
                </c:pt>
                <c:pt idx="293">
                  <c:v>0.189553</c:v>
                </c:pt>
                <c:pt idx="294">
                  <c:v>0.190886</c:v>
                </c:pt>
                <c:pt idx="295">
                  <c:v>0.19242799999999999</c:v>
                </c:pt>
                <c:pt idx="296">
                  <c:v>0.196266</c:v>
                </c:pt>
                <c:pt idx="297">
                  <c:v>0.203487</c:v>
                </c:pt>
                <c:pt idx="298">
                  <c:v>0.218664</c:v>
                </c:pt>
                <c:pt idx="299">
                  <c:v>0.21579799999999999</c:v>
                </c:pt>
                <c:pt idx="300">
                  <c:v>0.22331300000000001</c:v>
                </c:pt>
                <c:pt idx="301">
                  <c:v>0.23049800000000001</c:v>
                </c:pt>
                <c:pt idx="302">
                  <c:v>0.26480900000000002</c:v>
                </c:pt>
                <c:pt idx="303">
                  <c:v>0.2656</c:v>
                </c:pt>
                <c:pt idx="304">
                  <c:v>0.26746500000000001</c:v>
                </c:pt>
                <c:pt idx="305">
                  <c:v>0.27399200000000001</c:v>
                </c:pt>
                <c:pt idx="306">
                  <c:v>0.24268500000000001</c:v>
                </c:pt>
                <c:pt idx="307">
                  <c:v>0.24096300000000001</c:v>
                </c:pt>
                <c:pt idx="308">
                  <c:v>0.21060899999999999</c:v>
                </c:pt>
                <c:pt idx="309">
                  <c:v>0.17868899999999999</c:v>
                </c:pt>
                <c:pt idx="310">
                  <c:v>0.17519199999999999</c:v>
                </c:pt>
                <c:pt idx="311">
                  <c:v>0.127835</c:v>
                </c:pt>
                <c:pt idx="312">
                  <c:v>4.3223999999999999E-2</c:v>
                </c:pt>
                <c:pt idx="313">
                  <c:v>9.1771000000000005E-2</c:v>
                </c:pt>
                <c:pt idx="314">
                  <c:v>1.8649999999999999E-3</c:v>
                </c:pt>
                <c:pt idx="315">
                  <c:v>6.4590999999999996E-2</c:v>
                </c:pt>
                <c:pt idx="316">
                  <c:v>6.3420000000000004E-3</c:v>
                </c:pt>
                <c:pt idx="317">
                  <c:v>4.8539999999999998E-3</c:v>
                </c:pt>
                <c:pt idx="318">
                  <c:v>3.9849999999999998E-3</c:v>
                </c:pt>
                <c:pt idx="319">
                  <c:v>7.6699999999999997E-3</c:v>
                </c:pt>
                <c:pt idx="320">
                  <c:v>3.2236000000000001E-2</c:v>
                </c:pt>
                <c:pt idx="321">
                  <c:v>3.9491999999999999E-2</c:v>
                </c:pt>
                <c:pt idx="322">
                  <c:v>6.5127000000000004E-2</c:v>
                </c:pt>
                <c:pt idx="323">
                  <c:v>8.8217000000000004E-2</c:v>
                </c:pt>
                <c:pt idx="324">
                  <c:v>9.7911999999999999E-2</c:v>
                </c:pt>
                <c:pt idx="325">
                  <c:v>0.118537</c:v>
                </c:pt>
                <c:pt idx="326">
                  <c:v>0.13031599999999999</c:v>
                </c:pt>
                <c:pt idx="327">
                  <c:v>0.14766399999999999</c:v>
                </c:pt>
                <c:pt idx="328">
                  <c:v>0.15956400000000001</c:v>
                </c:pt>
                <c:pt idx="329">
                  <c:v>0.167854</c:v>
                </c:pt>
                <c:pt idx="330">
                  <c:v>0.191382</c:v>
                </c:pt>
                <c:pt idx="331">
                  <c:v>0.20292199999999999</c:v>
                </c:pt>
                <c:pt idx="332">
                  <c:v>0.20746700000000001</c:v>
                </c:pt>
                <c:pt idx="333">
                  <c:v>0.20877299999999999</c:v>
                </c:pt>
                <c:pt idx="334">
                  <c:v>0.20311899999999999</c:v>
                </c:pt>
                <c:pt idx="335">
                  <c:v>0.19778699999999999</c:v>
                </c:pt>
                <c:pt idx="336">
                  <c:v>0.197912</c:v>
                </c:pt>
                <c:pt idx="337">
                  <c:v>0.199077</c:v>
                </c:pt>
                <c:pt idx="338">
                  <c:v>0.199185</c:v>
                </c:pt>
                <c:pt idx="339">
                  <c:v>0.20141999999999999</c:v>
                </c:pt>
                <c:pt idx="340">
                  <c:v>0.20356199999999999</c:v>
                </c:pt>
                <c:pt idx="341">
                  <c:v>0.204011</c:v>
                </c:pt>
                <c:pt idx="342">
                  <c:v>0.20286999999999999</c:v>
                </c:pt>
                <c:pt idx="343">
                  <c:v>0.20141700000000001</c:v>
                </c:pt>
                <c:pt idx="344">
                  <c:v>0.199242</c:v>
                </c:pt>
                <c:pt idx="345">
                  <c:v>0.197411</c:v>
                </c:pt>
                <c:pt idx="346">
                  <c:v>0.19587499999999999</c:v>
                </c:pt>
                <c:pt idx="347">
                  <c:v>0.194464</c:v>
                </c:pt>
                <c:pt idx="348">
                  <c:v>0.19289799999999999</c:v>
                </c:pt>
                <c:pt idx="349">
                  <c:v>0.192135</c:v>
                </c:pt>
                <c:pt idx="350">
                  <c:v>0.19187699999999999</c:v>
                </c:pt>
                <c:pt idx="351">
                  <c:v>0.193222</c:v>
                </c:pt>
                <c:pt idx="352">
                  <c:v>0.194269</c:v>
                </c:pt>
                <c:pt idx="353">
                  <c:v>0.195853</c:v>
                </c:pt>
                <c:pt idx="354">
                  <c:v>0.19916</c:v>
                </c:pt>
                <c:pt idx="355">
                  <c:v>0.20421600000000001</c:v>
                </c:pt>
                <c:pt idx="356">
                  <c:v>0.21732199999999999</c:v>
                </c:pt>
                <c:pt idx="357">
                  <c:v>0.226744</c:v>
                </c:pt>
                <c:pt idx="358">
                  <c:v>0.225636</c:v>
                </c:pt>
                <c:pt idx="359">
                  <c:v>0.23038400000000001</c:v>
                </c:pt>
                <c:pt idx="360">
                  <c:v>0.232595</c:v>
                </c:pt>
                <c:pt idx="361">
                  <c:v>0.233512</c:v>
                </c:pt>
                <c:pt idx="362">
                  <c:v>0.223164</c:v>
                </c:pt>
                <c:pt idx="363">
                  <c:v>0.21484600000000001</c:v>
                </c:pt>
                <c:pt idx="364">
                  <c:v>0.19853699999999999</c:v>
                </c:pt>
                <c:pt idx="365">
                  <c:v>0.23300699999999999</c:v>
                </c:pt>
                <c:pt idx="366">
                  <c:v>0.18582799999999999</c:v>
                </c:pt>
                <c:pt idx="367">
                  <c:v>0.18509700000000001</c:v>
                </c:pt>
                <c:pt idx="368">
                  <c:v>0.14491000000000001</c:v>
                </c:pt>
                <c:pt idx="369">
                  <c:v>0.127719</c:v>
                </c:pt>
                <c:pt idx="370">
                  <c:v>0.106795</c:v>
                </c:pt>
                <c:pt idx="371">
                  <c:v>1.1285999999999999E-2</c:v>
                </c:pt>
                <c:pt idx="372">
                  <c:v>-5.2919999999999998E-3</c:v>
                </c:pt>
                <c:pt idx="373">
                  <c:v>-1.4108000000000001E-2</c:v>
                </c:pt>
                <c:pt idx="374">
                  <c:v>-1.6426E-2</c:v>
                </c:pt>
                <c:pt idx="375">
                  <c:v>-1.4159E-2</c:v>
                </c:pt>
                <c:pt idx="376">
                  <c:v>-9.6190000000000008E-3</c:v>
                </c:pt>
                <c:pt idx="377">
                  <c:v>-3.1020000000000002E-3</c:v>
                </c:pt>
                <c:pt idx="378">
                  <c:v>9.1450000000000004E-3</c:v>
                </c:pt>
                <c:pt idx="379">
                  <c:v>2.0119000000000001E-2</c:v>
                </c:pt>
                <c:pt idx="380">
                  <c:v>4.8453000000000003E-2</c:v>
                </c:pt>
                <c:pt idx="381">
                  <c:v>0.101345</c:v>
                </c:pt>
                <c:pt idx="382">
                  <c:v>0.117411</c:v>
                </c:pt>
                <c:pt idx="383">
                  <c:v>0.15326300000000001</c:v>
                </c:pt>
                <c:pt idx="384">
                  <c:v>0.171566</c:v>
                </c:pt>
                <c:pt idx="385">
                  <c:v>0.215555</c:v>
                </c:pt>
                <c:pt idx="386">
                  <c:v>0.22730700000000001</c:v>
                </c:pt>
                <c:pt idx="387">
                  <c:v>0.235986</c:v>
                </c:pt>
                <c:pt idx="388">
                  <c:v>0.24465600000000001</c:v>
                </c:pt>
                <c:pt idx="389">
                  <c:v>0.25760699999999997</c:v>
                </c:pt>
                <c:pt idx="390">
                  <c:v>0.272401</c:v>
                </c:pt>
                <c:pt idx="391">
                  <c:v>0.27790100000000001</c:v>
                </c:pt>
                <c:pt idx="392">
                  <c:v>0.28055799999999997</c:v>
                </c:pt>
                <c:pt idx="393">
                  <c:v>0.27879199999999998</c:v>
                </c:pt>
                <c:pt idx="394">
                  <c:v>0.27525100000000002</c:v>
                </c:pt>
                <c:pt idx="395">
                  <c:v>0.235545</c:v>
                </c:pt>
                <c:pt idx="396">
                  <c:v>0.23111799999999999</c:v>
                </c:pt>
                <c:pt idx="397">
                  <c:v>0.221244</c:v>
                </c:pt>
                <c:pt idx="398">
                  <c:v>0.21385199999999999</c:v>
                </c:pt>
                <c:pt idx="399">
                  <c:v>0.20769599999999999</c:v>
                </c:pt>
                <c:pt idx="400">
                  <c:v>0.202462</c:v>
                </c:pt>
                <c:pt idx="401">
                  <c:v>0.19831599999999999</c:v>
                </c:pt>
                <c:pt idx="402">
                  <c:v>0.196932</c:v>
                </c:pt>
                <c:pt idx="403">
                  <c:v>0.19623599999999999</c:v>
                </c:pt>
                <c:pt idx="404">
                  <c:v>0.19608900000000001</c:v>
                </c:pt>
                <c:pt idx="405">
                  <c:v>0.19609499999999999</c:v>
                </c:pt>
                <c:pt idx="406">
                  <c:v>0.196464</c:v>
                </c:pt>
                <c:pt idx="407">
                  <c:v>0.19668099999999999</c:v>
                </c:pt>
                <c:pt idx="408">
                  <c:v>0.19805700000000001</c:v>
                </c:pt>
                <c:pt idx="409">
                  <c:v>0.19924900000000001</c:v>
                </c:pt>
                <c:pt idx="410">
                  <c:v>0.199433</c:v>
                </c:pt>
                <c:pt idx="411">
                  <c:v>0.19958899999999999</c:v>
                </c:pt>
                <c:pt idx="412">
                  <c:v>0.19964899999999999</c:v>
                </c:pt>
                <c:pt idx="413">
                  <c:v>0.19958899999999999</c:v>
                </c:pt>
                <c:pt idx="414">
                  <c:v>0.19936599999999999</c:v>
                </c:pt>
                <c:pt idx="415">
                  <c:v>0.199382</c:v>
                </c:pt>
                <c:pt idx="416">
                  <c:v>0.199408</c:v>
                </c:pt>
                <c:pt idx="417">
                  <c:v>0.200626</c:v>
                </c:pt>
                <c:pt idx="418">
                  <c:v>0.20337</c:v>
                </c:pt>
                <c:pt idx="419">
                  <c:v>0.20494499999999999</c:v>
                </c:pt>
                <c:pt idx="420">
                  <c:v>0.208511</c:v>
                </c:pt>
                <c:pt idx="421">
                  <c:v>0.21204899999999999</c:v>
                </c:pt>
                <c:pt idx="422">
                  <c:v>0.214173</c:v>
                </c:pt>
                <c:pt idx="423">
                  <c:v>0.21532200000000001</c:v>
                </c:pt>
                <c:pt idx="424">
                  <c:v>0.21257599999999999</c:v>
                </c:pt>
                <c:pt idx="425">
                  <c:v>0.20712</c:v>
                </c:pt>
                <c:pt idx="426">
                  <c:v>0.200988</c:v>
                </c:pt>
                <c:pt idx="427">
                  <c:v>0.193021</c:v>
                </c:pt>
                <c:pt idx="428">
                  <c:v>0.18518100000000001</c:v>
                </c:pt>
                <c:pt idx="429">
                  <c:v>0.182782</c:v>
                </c:pt>
                <c:pt idx="430">
                  <c:v>0.185087</c:v>
                </c:pt>
                <c:pt idx="431">
                  <c:v>0.16686300000000001</c:v>
                </c:pt>
                <c:pt idx="432">
                  <c:v>0.16838600000000001</c:v>
                </c:pt>
                <c:pt idx="433">
                  <c:v>0.13469500000000001</c:v>
                </c:pt>
                <c:pt idx="434">
                  <c:v>0.14094599999999999</c:v>
                </c:pt>
                <c:pt idx="435">
                  <c:v>0.13858999999999999</c:v>
                </c:pt>
                <c:pt idx="436">
                  <c:v>0.13919699999999999</c:v>
                </c:pt>
                <c:pt idx="437">
                  <c:v>0.132352</c:v>
                </c:pt>
                <c:pt idx="438">
                  <c:v>0.134441</c:v>
                </c:pt>
                <c:pt idx="439">
                  <c:v>0.139016</c:v>
                </c:pt>
                <c:pt idx="440">
                  <c:v>0.14252400000000001</c:v>
                </c:pt>
                <c:pt idx="441">
                  <c:v>0.14655799999999999</c:v>
                </c:pt>
                <c:pt idx="442">
                  <c:v>0.15151800000000001</c:v>
                </c:pt>
                <c:pt idx="443">
                  <c:v>0.15584799999999999</c:v>
                </c:pt>
                <c:pt idx="444">
                  <c:v>0.15964100000000001</c:v>
                </c:pt>
                <c:pt idx="445">
                  <c:v>0.16400100000000001</c:v>
                </c:pt>
                <c:pt idx="446">
                  <c:v>0.16828799999999999</c:v>
                </c:pt>
                <c:pt idx="447">
                  <c:v>0.172068</c:v>
                </c:pt>
                <c:pt idx="448">
                  <c:v>0.178087</c:v>
                </c:pt>
                <c:pt idx="449">
                  <c:v>0.190883</c:v>
                </c:pt>
                <c:pt idx="450">
                  <c:v>0.20013700000000001</c:v>
                </c:pt>
                <c:pt idx="451">
                  <c:v>0.21099599999999999</c:v>
                </c:pt>
                <c:pt idx="452">
                  <c:v>0.22919600000000001</c:v>
                </c:pt>
                <c:pt idx="453">
                  <c:v>0.23425099999999999</c:v>
                </c:pt>
                <c:pt idx="454">
                  <c:v>0.24374499999999999</c:v>
                </c:pt>
                <c:pt idx="455">
                  <c:v>0.25201200000000001</c:v>
                </c:pt>
                <c:pt idx="456">
                  <c:v>0.26166</c:v>
                </c:pt>
                <c:pt idx="457">
                  <c:v>0.26072800000000002</c:v>
                </c:pt>
                <c:pt idx="458">
                  <c:v>0.25570999999999999</c:v>
                </c:pt>
                <c:pt idx="459">
                  <c:v>0.242229</c:v>
                </c:pt>
                <c:pt idx="460">
                  <c:v>0.24593699999999999</c:v>
                </c:pt>
                <c:pt idx="461">
                  <c:v>0.257687</c:v>
                </c:pt>
                <c:pt idx="462">
                  <c:v>0.22753799999999999</c:v>
                </c:pt>
                <c:pt idx="463">
                  <c:v>0.24804200000000001</c:v>
                </c:pt>
                <c:pt idx="464">
                  <c:v>0.25023000000000001</c:v>
                </c:pt>
                <c:pt idx="465">
                  <c:v>0.21535499999999999</c:v>
                </c:pt>
                <c:pt idx="466">
                  <c:v>0.214923</c:v>
                </c:pt>
                <c:pt idx="467">
                  <c:v>0.21221499999999999</c:v>
                </c:pt>
                <c:pt idx="468">
                  <c:v>0.20885400000000001</c:v>
                </c:pt>
                <c:pt idx="469">
                  <c:v>0.20572799999999999</c:v>
                </c:pt>
                <c:pt idx="470">
                  <c:v>0.201044</c:v>
                </c:pt>
                <c:pt idx="471">
                  <c:v>0.198133</c:v>
                </c:pt>
                <c:pt idx="472">
                  <c:v>0.196185</c:v>
                </c:pt>
                <c:pt idx="473">
                  <c:v>0.19453300000000001</c:v>
                </c:pt>
                <c:pt idx="474">
                  <c:v>0.19383800000000001</c:v>
                </c:pt>
                <c:pt idx="475">
                  <c:v>0.19425100000000001</c:v>
                </c:pt>
                <c:pt idx="476">
                  <c:v>0.19500400000000001</c:v>
                </c:pt>
                <c:pt idx="477">
                  <c:v>0.19613</c:v>
                </c:pt>
                <c:pt idx="478">
                  <c:v>0.19770099999999999</c:v>
                </c:pt>
                <c:pt idx="479">
                  <c:v>0.200102</c:v>
                </c:pt>
                <c:pt idx="480">
                  <c:v>0.202927</c:v>
                </c:pt>
                <c:pt idx="481">
                  <c:v>0.20508000000000001</c:v>
                </c:pt>
                <c:pt idx="482">
                  <c:v>0.20683599999999999</c:v>
                </c:pt>
                <c:pt idx="483">
                  <c:v>0.20833499999999999</c:v>
                </c:pt>
                <c:pt idx="484">
                  <c:v>0.209345</c:v>
                </c:pt>
                <c:pt idx="485">
                  <c:v>0.21255399999999999</c:v>
                </c:pt>
                <c:pt idx="486">
                  <c:v>0.212477</c:v>
                </c:pt>
                <c:pt idx="487">
                  <c:v>0.20849300000000001</c:v>
                </c:pt>
                <c:pt idx="488">
                  <c:v>0.200465</c:v>
                </c:pt>
                <c:pt idx="489">
                  <c:v>0.19065699999999999</c:v>
                </c:pt>
                <c:pt idx="490">
                  <c:v>0.18059800000000001</c:v>
                </c:pt>
                <c:pt idx="491">
                  <c:v>0.17299100000000001</c:v>
                </c:pt>
                <c:pt idx="492">
                  <c:v>0.184083</c:v>
                </c:pt>
                <c:pt idx="493">
                  <c:v>0.16933999999999999</c:v>
                </c:pt>
                <c:pt idx="494">
                  <c:v>0.18429799999999999</c:v>
                </c:pt>
                <c:pt idx="495">
                  <c:v>0.13932600000000001</c:v>
                </c:pt>
                <c:pt idx="496">
                  <c:v>0.14580299999999999</c:v>
                </c:pt>
                <c:pt idx="497">
                  <c:v>0.14449999999999999</c:v>
                </c:pt>
                <c:pt idx="498">
                  <c:v>0.13482</c:v>
                </c:pt>
                <c:pt idx="499">
                  <c:v>0.13686400000000001</c:v>
                </c:pt>
                <c:pt idx="500">
                  <c:v>0.138375</c:v>
                </c:pt>
                <c:pt idx="501">
                  <c:v>0.14007800000000001</c:v>
                </c:pt>
                <c:pt idx="502">
                  <c:v>0.14180100000000001</c:v>
                </c:pt>
                <c:pt idx="503">
                  <c:v>0.14322199999999999</c:v>
                </c:pt>
                <c:pt idx="504">
                  <c:v>0.144758</c:v>
                </c:pt>
                <c:pt idx="505">
                  <c:v>0.147038</c:v>
                </c:pt>
                <c:pt idx="506">
                  <c:v>0.14898800000000001</c:v>
                </c:pt>
                <c:pt idx="507">
                  <c:v>0.150365</c:v>
                </c:pt>
                <c:pt idx="508">
                  <c:v>0.15294199999999999</c:v>
                </c:pt>
                <c:pt idx="509">
                  <c:v>0.15853100000000001</c:v>
                </c:pt>
                <c:pt idx="510">
                  <c:v>0.158445</c:v>
                </c:pt>
                <c:pt idx="511">
                  <c:v>0.16919999999999999</c:v>
                </c:pt>
                <c:pt idx="512">
                  <c:v>0.18725900000000001</c:v>
                </c:pt>
                <c:pt idx="513">
                  <c:v>0.202351</c:v>
                </c:pt>
                <c:pt idx="514">
                  <c:v>0.22322</c:v>
                </c:pt>
                <c:pt idx="515">
                  <c:v>0.24760699999999999</c:v>
                </c:pt>
                <c:pt idx="516">
                  <c:v>0.27457599999999999</c:v>
                </c:pt>
                <c:pt idx="517">
                  <c:v>0.28312100000000001</c:v>
                </c:pt>
                <c:pt idx="518">
                  <c:v>0.29809000000000002</c:v>
                </c:pt>
                <c:pt idx="519">
                  <c:v>0.29566599999999998</c:v>
                </c:pt>
                <c:pt idx="520">
                  <c:v>0.29190199999999999</c:v>
                </c:pt>
                <c:pt idx="521">
                  <c:v>0.26874100000000001</c:v>
                </c:pt>
                <c:pt idx="522">
                  <c:v>0.26271499999999998</c:v>
                </c:pt>
                <c:pt idx="523">
                  <c:v>0.25639899999999999</c:v>
                </c:pt>
                <c:pt idx="524">
                  <c:v>0.21947</c:v>
                </c:pt>
                <c:pt idx="525">
                  <c:v>0.21793199999999999</c:v>
                </c:pt>
                <c:pt idx="526">
                  <c:v>0.21369299999999999</c:v>
                </c:pt>
                <c:pt idx="527">
                  <c:v>0.21193200000000001</c:v>
                </c:pt>
                <c:pt idx="528">
                  <c:v>0.206984</c:v>
                </c:pt>
                <c:pt idx="529">
                  <c:v>0.204516</c:v>
                </c:pt>
                <c:pt idx="530">
                  <c:v>0.20302899999999999</c:v>
                </c:pt>
                <c:pt idx="531">
                  <c:v>0.20118900000000001</c:v>
                </c:pt>
                <c:pt idx="532">
                  <c:v>0.19993</c:v>
                </c:pt>
                <c:pt idx="533">
                  <c:v>0.20010600000000001</c:v>
                </c:pt>
                <c:pt idx="534">
                  <c:v>0.19975499999999999</c:v>
                </c:pt>
                <c:pt idx="535">
                  <c:v>0.20072300000000001</c:v>
                </c:pt>
                <c:pt idx="536">
                  <c:v>0.200903</c:v>
                </c:pt>
                <c:pt idx="537">
                  <c:v>0.20122499999999999</c:v>
                </c:pt>
                <c:pt idx="538">
                  <c:v>0.20141100000000001</c:v>
                </c:pt>
                <c:pt idx="539">
                  <c:v>0.202097</c:v>
                </c:pt>
                <c:pt idx="540">
                  <c:v>0.204179</c:v>
                </c:pt>
                <c:pt idx="541">
                  <c:v>0.20782300000000001</c:v>
                </c:pt>
                <c:pt idx="542">
                  <c:v>0.210034</c:v>
                </c:pt>
                <c:pt idx="543">
                  <c:v>0.21167900000000001</c:v>
                </c:pt>
                <c:pt idx="544">
                  <c:v>0.208009</c:v>
                </c:pt>
                <c:pt idx="545">
                  <c:v>0.204489</c:v>
                </c:pt>
                <c:pt idx="546">
                  <c:v>0.200625</c:v>
                </c:pt>
                <c:pt idx="547">
                  <c:v>0.193777</c:v>
                </c:pt>
                <c:pt idx="548">
                  <c:v>0.17557300000000001</c:v>
                </c:pt>
                <c:pt idx="549">
                  <c:v>0.126696</c:v>
                </c:pt>
                <c:pt idx="550">
                  <c:v>0.113534</c:v>
                </c:pt>
                <c:pt idx="551">
                  <c:v>0.16308300000000001</c:v>
                </c:pt>
                <c:pt idx="552">
                  <c:v>0.15615399999999999</c:v>
                </c:pt>
                <c:pt idx="553">
                  <c:v>0.153978</c:v>
                </c:pt>
                <c:pt idx="554">
                  <c:v>0.160081</c:v>
                </c:pt>
                <c:pt idx="555">
                  <c:v>0.15149399999999999</c:v>
                </c:pt>
                <c:pt idx="556">
                  <c:v>0.15527199999999999</c:v>
                </c:pt>
                <c:pt idx="557">
                  <c:v>0.160577</c:v>
                </c:pt>
                <c:pt idx="558">
                  <c:v>0.164521</c:v>
                </c:pt>
                <c:pt idx="559">
                  <c:v>0.166743</c:v>
                </c:pt>
                <c:pt idx="560">
                  <c:v>0.17391300000000001</c:v>
                </c:pt>
                <c:pt idx="561">
                  <c:v>0.17766599999999999</c:v>
                </c:pt>
                <c:pt idx="562">
                  <c:v>0.18116299999999999</c:v>
                </c:pt>
                <c:pt idx="563">
                  <c:v>0.18557699999999999</c:v>
                </c:pt>
                <c:pt idx="564">
                  <c:v>0.18968099999999999</c:v>
                </c:pt>
                <c:pt idx="565">
                  <c:v>0.19444900000000001</c:v>
                </c:pt>
                <c:pt idx="566">
                  <c:v>0.20788499999999999</c:v>
                </c:pt>
                <c:pt idx="567">
                  <c:v>0.22720199999999999</c:v>
                </c:pt>
                <c:pt idx="568">
                  <c:v>0.24302299999999999</c:v>
                </c:pt>
                <c:pt idx="569">
                  <c:v>0.26049699999999998</c:v>
                </c:pt>
                <c:pt idx="570">
                  <c:v>0.26649200000000001</c:v>
                </c:pt>
                <c:pt idx="571">
                  <c:v>0.27335100000000001</c:v>
                </c:pt>
                <c:pt idx="572">
                  <c:v>0.27144400000000002</c:v>
                </c:pt>
                <c:pt idx="573">
                  <c:v>0.26641500000000001</c:v>
                </c:pt>
                <c:pt idx="574">
                  <c:v>0.25273400000000001</c:v>
                </c:pt>
                <c:pt idx="575">
                  <c:v>0.25154599999999999</c:v>
                </c:pt>
                <c:pt idx="576">
                  <c:v>0.25687399999999999</c:v>
                </c:pt>
                <c:pt idx="577">
                  <c:v>0.213419</c:v>
                </c:pt>
                <c:pt idx="578">
                  <c:v>0.212118</c:v>
                </c:pt>
                <c:pt idx="579">
                  <c:v>0.20691799999999999</c:v>
                </c:pt>
                <c:pt idx="580">
                  <c:v>0.201992</c:v>
                </c:pt>
                <c:pt idx="581">
                  <c:v>0.19873199999999999</c:v>
                </c:pt>
                <c:pt idx="582">
                  <c:v>0.19653599999999999</c:v>
                </c:pt>
                <c:pt idx="583">
                  <c:v>0.19408600000000001</c:v>
                </c:pt>
                <c:pt idx="584">
                  <c:v>0.192804</c:v>
                </c:pt>
                <c:pt idx="585">
                  <c:v>0.19143499999999999</c:v>
                </c:pt>
                <c:pt idx="586">
                  <c:v>0.19111800000000001</c:v>
                </c:pt>
                <c:pt idx="587">
                  <c:v>0.19107399999999999</c:v>
                </c:pt>
                <c:pt idx="588">
                  <c:v>0.19103100000000001</c:v>
                </c:pt>
                <c:pt idx="589">
                  <c:v>0.19115199999999999</c:v>
                </c:pt>
                <c:pt idx="590">
                  <c:v>0.19109400000000001</c:v>
                </c:pt>
                <c:pt idx="591">
                  <c:v>0.191029</c:v>
                </c:pt>
                <c:pt idx="592">
                  <c:v>0.19115499999999999</c:v>
                </c:pt>
                <c:pt idx="593">
                  <c:v>0.19089</c:v>
                </c:pt>
                <c:pt idx="594">
                  <c:v>0.19075800000000001</c:v>
                </c:pt>
                <c:pt idx="595">
                  <c:v>0.19034799999999999</c:v>
                </c:pt>
                <c:pt idx="596">
                  <c:v>0.19078600000000001</c:v>
                </c:pt>
                <c:pt idx="597">
                  <c:v>0.19354099999999999</c:v>
                </c:pt>
                <c:pt idx="598">
                  <c:v>0.198022</c:v>
                </c:pt>
                <c:pt idx="599">
                  <c:v>0.19781199999999999</c:v>
                </c:pt>
                <c:pt idx="600">
                  <c:v>0.22445999999999999</c:v>
                </c:pt>
                <c:pt idx="601">
                  <c:v>0.26244400000000001</c:v>
                </c:pt>
                <c:pt idx="602">
                  <c:v>0.28164800000000001</c:v>
                </c:pt>
                <c:pt idx="603">
                  <c:v>0.312388</c:v>
                </c:pt>
                <c:pt idx="604">
                  <c:v>0.32538499999999998</c:v>
                </c:pt>
                <c:pt idx="605">
                  <c:v>0.327434</c:v>
                </c:pt>
                <c:pt idx="606">
                  <c:v>0.32511400000000001</c:v>
                </c:pt>
                <c:pt idx="607">
                  <c:v>0.31276399999999999</c:v>
                </c:pt>
                <c:pt idx="608">
                  <c:v>0.30622700000000003</c:v>
                </c:pt>
                <c:pt idx="609">
                  <c:v>0.294157</c:v>
                </c:pt>
                <c:pt idx="610">
                  <c:v>0.28386499999999998</c:v>
                </c:pt>
                <c:pt idx="611">
                  <c:v>0.276619</c:v>
                </c:pt>
                <c:pt idx="612">
                  <c:v>0.26720899999999997</c:v>
                </c:pt>
                <c:pt idx="613">
                  <c:v>0.258938</c:v>
                </c:pt>
                <c:pt idx="614">
                  <c:v>0.24862600000000001</c:v>
                </c:pt>
                <c:pt idx="615">
                  <c:v>0.23208500000000001</c:v>
                </c:pt>
                <c:pt idx="616">
                  <c:v>0.205822</c:v>
                </c:pt>
                <c:pt idx="617">
                  <c:v>0.20175799999999999</c:v>
                </c:pt>
                <c:pt idx="618">
                  <c:v>0.19633400000000001</c:v>
                </c:pt>
                <c:pt idx="619">
                  <c:v>0.23030100000000001</c:v>
                </c:pt>
                <c:pt idx="620">
                  <c:v>0.20751</c:v>
                </c:pt>
                <c:pt idx="621">
                  <c:v>0.19159999999999999</c:v>
                </c:pt>
                <c:pt idx="622">
                  <c:v>0.16935600000000001</c:v>
                </c:pt>
                <c:pt idx="623">
                  <c:v>0.16000200000000001</c:v>
                </c:pt>
                <c:pt idx="624">
                  <c:v>0.149255</c:v>
                </c:pt>
                <c:pt idx="625">
                  <c:v>0.147478</c:v>
                </c:pt>
                <c:pt idx="626">
                  <c:v>0.14849000000000001</c:v>
                </c:pt>
                <c:pt idx="627">
                  <c:v>0.150168</c:v>
                </c:pt>
                <c:pt idx="628">
                  <c:v>0.15277099999999999</c:v>
                </c:pt>
                <c:pt idx="629">
                  <c:v>0.15410799999999999</c:v>
                </c:pt>
                <c:pt idx="630">
                  <c:v>0.155311</c:v>
                </c:pt>
                <c:pt idx="631">
                  <c:v>0.15637899999999999</c:v>
                </c:pt>
                <c:pt idx="632">
                  <c:v>0.157364</c:v>
                </c:pt>
                <c:pt idx="633">
                  <c:v>0.158467</c:v>
                </c:pt>
                <c:pt idx="634">
                  <c:v>0.15946399999999999</c:v>
                </c:pt>
                <c:pt idx="635">
                  <c:v>0.16105</c:v>
                </c:pt>
                <c:pt idx="636">
                  <c:v>0.163383</c:v>
                </c:pt>
                <c:pt idx="637">
                  <c:v>0.16728000000000001</c:v>
                </c:pt>
                <c:pt idx="638">
                  <c:v>0.17096</c:v>
                </c:pt>
                <c:pt idx="639">
                  <c:v>0.175569</c:v>
                </c:pt>
                <c:pt idx="640">
                  <c:v>0.178228</c:v>
                </c:pt>
                <c:pt idx="641">
                  <c:v>0.18051</c:v>
                </c:pt>
                <c:pt idx="642">
                  <c:v>0.182644</c:v>
                </c:pt>
                <c:pt idx="643">
                  <c:v>0.18502199999999999</c:v>
                </c:pt>
                <c:pt idx="644">
                  <c:v>0.18667500000000001</c:v>
                </c:pt>
                <c:pt idx="645">
                  <c:v>0.18751999999999999</c:v>
                </c:pt>
                <c:pt idx="646">
                  <c:v>0.18732099999999999</c:v>
                </c:pt>
                <c:pt idx="647">
                  <c:v>0.188388</c:v>
                </c:pt>
                <c:pt idx="648">
                  <c:v>0.18909100000000001</c:v>
                </c:pt>
                <c:pt idx="649">
                  <c:v>0.18998300000000001</c:v>
                </c:pt>
                <c:pt idx="650">
                  <c:v>0.19026100000000001</c:v>
                </c:pt>
                <c:pt idx="651">
                  <c:v>0.19042799999999999</c:v>
                </c:pt>
                <c:pt idx="652">
                  <c:v>0.189612</c:v>
                </c:pt>
                <c:pt idx="653">
                  <c:v>0.18892700000000001</c:v>
                </c:pt>
                <c:pt idx="654">
                  <c:v>0.18673799999999999</c:v>
                </c:pt>
                <c:pt idx="655">
                  <c:v>0.18435499999999999</c:v>
                </c:pt>
                <c:pt idx="656">
                  <c:v>0.18157300000000001</c:v>
                </c:pt>
                <c:pt idx="657">
                  <c:v>0.17693999999999999</c:v>
                </c:pt>
                <c:pt idx="658">
                  <c:v>0.17230500000000001</c:v>
                </c:pt>
                <c:pt idx="659">
                  <c:v>0.168402</c:v>
                </c:pt>
                <c:pt idx="660">
                  <c:v>0.167627</c:v>
                </c:pt>
                <c:pt idx="661">
                  <c:v>0.171657</c:v>
                </c:pt>
                <c:pt idx="662">
                  <c:v>0.18742300000000001</c:v>
                </c:pt>
                <c:pt idx="663">
                  <c:v>0.23586799999999999</c:v>
                </c:pt>
                <c:pt idx="664">
                  <c:v>0.25200400000000001</c:v>
                </c:pt>
                <c:pt idx="665">
                  <c:v>0.28432099999999999</c:v>
                </c:pt>
                <c:pt idx="666">
                  <c:v>0.31512800000000002</c:v>
                </c:pt>
                <c:pt idx="667">
                  <c:v>0.32422299999999998</c:v>
                </c:pt>
                <c:pt idx="668">
                  <c:v>0.33650099999999999</c:v>
                </c:pt>
                <c:pt idx="669">
                  <c:v>0.34157300000000002</c:v>
                </c:pt>
                <c:pt idx="670">
                  <c:v>0.34045799999999998</c:v>
                </c:pt>
                <c:pt idx="671">
                  <c:v>0.33689599999999997</c:v>
                </c:pt>
                <c:pt idx="672">
                  <c:v>0.32818900000000001</c:v>
                </c:pt>
                <c:pt idx="673">
                  <c:v>0.31878299999999998</c:v>
                </c:pt>
                <c:pt idx="674">
                  <c:v>0.29431499999999999</c:v>
                </c:pt>
                <c:pt idx="675">
                  <c:v>0.29007699999999997</c:v>
                </c:pt>
                <c:pt idx="676">
                  <c:v>0.278752</c:v>
                </c:pt>
                <c:pt idx="677">
                  <c:v>0.26468599999999998</c:v>
                </c:pt>
                <c:pt idx="678">
                  <c:v>0.23280899999999999</c:v>
                </c:pt>
                <c:pt idx="679">
                  <c:v>0.22305900000000001</c:v>
                </c:pt>
                <c:pt idx="680">
                  <c:v>0.202157</c:v>
                </c:pt>
                <c:pt idx="681">
                  <c:v>0.198048</c:v>
                </c:pt>
                <c:pt idx="682">
                  <c:v>0.229605</c:v>
                </c:pt>
                <c:pt idx="683">
                  <c:v>0.18468300000000001</c:v>
                </c:pt>
                <c:pt idx="684">
                  <c:v>0.17277600000000001</c:v>
                </c:pt>
                <c:pt idx="685">
                  <c:v>0.149981</c:v>
                </c:pt>
                <c:pt idx="686">
                  <c:v>0.14529400000000001</c:v>
                </c:pt>
                <c:pt idx="687">
                  <c:v>0.14385500000000001</c:v>
                </c:pt>
                <c:pt idx="688">
                  <c:v>0.14411099999999999</c:v>
                </c:pt>
                <c:pt idx="689">
                  <c:v>0.14766799999999999</c:v>
                </c:pt>
                <c:pt idx="690">
                  <c:v>0.15001900000000001</c:v>
                </c:pt>
                <c:pt idx="691">
                  <c:v>0.15245300000000001</c:v>
                </c:pt>
                <c:pt idx="692">
                  <c:v>0.15428700000000001</c:v>
                </c:pt>
                <c:pt idx="693">
                  <c:v>0.156224</c:v>
                </c:pt>
                <c:pt idx="694">
                  <c:v>0.157502</c:v>
                </c:pt>
                <c:pt idx="695">
                  <c:v>0.158606</c:v>
                </c:pt>
                <c:pt idx="696">
                  <c:v>0.15987799999999999</c:v>
                </c:pt>
                <c:pt idx="697">
                  <c:v>0.16153999999999999</c:v>
                </c:pt>
                <c:pt idx="698">
                  <c:v>0.16408300000000001</c:v>
                </c:pt>
                <c:pt idx="699">
                  <c:v>0.16811999999999999</c:v>
                </c:pt>
                <c:pt idx="700">
                  <c:v>0.173403</c:v>
                </c:pt>
                <c:pt idx="701">
                  <c:v>0.17771999999999999</c:v>
                </c:pt>
                <c:pt idx="702">
                  <c:v>0.18110999999999999</c:v>
                </c:pt>
                <c:pt idx="703">
                  <c:v>0.18441099999999999</c:v>
                </c:pt>
                <c:pt idx="704">
                  <c:v>0.18804899999999999</c:v>
                </c:pt>
                <c:pt idx="705">
                  <c:v>0.19034699999999999</c:v>
                </c:pt>
                <c:pt idx="706">
                  <c:v>0.19239200000000001</c:v>
                </c:pt>
                <c:pt idx="707">
                  <c:v>0.19383700000000001</c:v>
                </c:pt>
                <c:pt idx="708">
                  <c:v>0.19533400000000001</c:v>
                </c:pt>
                <c:pt idx="709">
                  <c:v>0.19512699999999999</c:v>
                </c:pt>
                <c:pt idx="710">
                  <c:v>0.195267</c:v>
                </c:pt>
                <c:pt idx="711">
                  <c:v>0.19406000000000001</c:v>
                </c:pt>
                <c:pt idx="712">
                  <c:v>0.19347</c:v>
                </c:pt>
                <c:pt idx="713">
                  <c:v>0.19243199999999999</c:v>
                </c:pt>
                <c:pt idx="714">
                  <c:v>0.189028</c:v>
                </c:pt>
                <c:pt idx="715">
                  <c:v>0.18700800000000001</c:v>
                </c:pt>
                <c:pt idx="716">
                  <c:v>0.18620200000000001</c:v>
                </c:pt>
                <c:pt idx="717">
                  <c:v>0.18728400000000001</c:v>
                </c:pt>
                <c:pt idx="718">
                  <c:v>0.192694</c:v>
                </c:pt>
                <c:pt idx="719">
                  <c:v>0.18073500000000001</c:v>
                </c:pt>
                <c:pt idx="720">
                  <c:v>0.25463799999999998</c:v>
                </c:pt>
                <c:pt idx="721">
                  <c:v>0.27085100000000001</c:v>
                </c:pt>
                <c:pt idx="722">
                  <c:v>0.29193799999999998</c:v>
                </c:pt>
                <c:pt idx="723">
                  <c:v>0.30575200000000002</c:v>
                </c:pt>
                <c:pt idx="724">
                  <c:v>0.32276899999999997</c:v>
                </c:pt>
                <c:pt idx="725">
                  <c:v>0.33452500000000002</c:v>
                </c:pt>
                <c:pt idx="726">
                  <c:v>0.33951700000000001</c:v>
                </c:pt>
                <c:pt idx="727">
                  <c:v>0.343169</c:v>
                </c:pt>
                <c:pt idx="728">
                  <c:v>0.34323700000000001</c:v>
                </c:pt>
                <c:pt idx="729">
                  <c:v>0.33997699999999997</c:v>
                </c:pt>
                <c:pt idx="730">
                  <c:v>0.33522800000000003</c:v>
                </c:pt>
                <c:pt idx="731">
                  <c:v>0.32531700000000002</c:v>
                </c:pt>
                <c:pt idx="732">
                  <c:v>0.30792799999999998</c:v>
                </c:pt>
                <c:pt idx="733">
                  <c:v>0.29644999999999999</c:v>
                </c:pt>
                <c:pt idx="734">
                  <c:v>0.28059800000000001</c:v>
                </c:pt>
                <c:pt idx="735">
                  <c:v>0.25067299999999998</c:v>
                </c:pt>
                <c:pt idx="736">
                  <c:v>0.21821399999999999</c:v>
                </c:pt>
                <c:pt idx="737">
                  <c:v>0.207259</c:v>
                </c:pt>
                <c:pt idx="738">
                  <c:v>0.197575</c:v>
                </c:pt>
                <c:pt idx="739">
                  <c:v>0.23202600000000001</c:v>
                </c:pt>
                <c:pt idx="740">
                  <c:v>0.194962</c:v>
                </c:pt>
                <c:pt idx="741">
                  <c:v>0.168485</c:v>
                </c:pt>
                <c:pt idx="742">
                  <c:v>0.16081300000000001</c:v>
                </c:pt>
                <c:pt idx="743">
                  <c:v>0.15188099999999999</c:v>
                </c:pt>
                <c:pt idx="744">
                  <c:v>0.15167600000000001</c:v>
                </c:pt>
                <c:pt idx="745">
                  <c:v>0.15195700000000001</c:v>
                </c:pt>
                <c:pt idx="746">
                  <c:v>0.15532799999999999</c:v>
                </c:pt>
                <c:pt idx="747">
                  <c:v>0.15891</c:v>
                </c:pt>
                <c:pt idx="748">
                  <c:v>0.161938</c:v>
                </c:pt>
                <c:pt idx="749">
                  <c:v>0.165524</c:v>
                </c:pt>
                <c:pt idx="750">
                  <c:v>0.17100699999999999</c:v>
                </c:pt>
                <c:pt idx="751">
                  <c:v>0.17340800000000001</c:v>
                </c:pt>
                <c:pt idx="752">
                  <c:v>0.176539</c:v>
                </c:pt>
                <c:pt idx="753">
                  <c:v>0.18027799999999999</c:v>
                </c:pt>
                <c:pt idx="754">
                  <c:v>0.183729</c:v>
                </c:pt>
                <c:pt idx="755">
                  <c:v>0.186526</c:v>
                </c:pt>
                <c:pt idx="756">
                  <c:v>0.190216</c:v>
                </c:pt>
                <c:pt idx="757">
                  <c:v>0.193277</c:v>
                </c:pt>
                <c:pt idx="758">
                  <c:v>0.19594900000000001</c:v>
                </c:pt>
                <c:pt idx="759">
                  <c:v>0.19595000000000001</c:v>
                </c:pt>
                <c:pt idx="760">
                  <c:v>0.19623599999999999</c:v>
                </c:pt>
                <c:pt idx="761">
                  <c:v>0.19685</c:v>
                </c:pt>
                <c:pt idx="762">
                  <c:v>0.19634699999999999</c:v>
                </c:pt>
                <c:pt idx="763">
                  <c:v>0.19515299999999999</c:v>
                </c:pt>
                <c:pt idx="764">
                  <c:v>0.193966</c:v>
                </c:pt>
                <c:pt idx="765">
                  <c:v>0.191658</c:v>
                </c:pt>
                <c:pt idx="766">
                  <c:v>0.18923100000000001</c:v>
                </c:pt>
                <c:pt idx="767">
                  <c:v>0.18739500000000001</c:v>
                </c:pt>
                <c:pt idx="768">
                  <c:v>0.185088</c:v>
                </c:pt>
                <c:pt idx="769">
                  <c:v>0.18393399999999999</c:v>
                </c:pt>
                <c:pt idx="770">
                  <c:v>0.18371599999999999</c:v>
                </c:pt>
                <c:pt idx="771">
                  <c:v>0.18371100000000001</c:v>
                </c:pt>
                <c:pt idx="772">
                  <c:v>0.18373200000000001</c:v>
                </c:pt>
                <c:pt idx="773">
                  <c:v>0.18424499999999999</c:v>
                </c:pt>
                <c:pt idx="774">
                  <c:v>0.18485199999999999</c:v>
                </c:pt>
                <c:pt idx="775">
                  <c:v>0.186058</c:v>
                </c:pt>
                <c:pt idx="776">
                  <c:v>0.18706100000000001</c:v>
                </c:pt>
                <c:pt idx="777">
                  <c:v>0.188393</c:v>
                </c:pt>
                <c:pt idx="778">
                  <c:v>0.18937399999999999</c:v>
                </c:pt>
                <c:pt idx="779">
                  <c:v>0.19065099999999999</c:v>
                </c:pt>
                <c:pt idx="780">
                  <c:v>0.19168299999999999</c:v>
                </c:pt>
                <c:pt idx="781">
                  <c:v>0.19209200000000001</c:v>
                </c:pt>
                <c:pt idx="782">
                  <c:v>0.19261900000000001</c:v>
                </c:pt>
                <c:pt idx="783">
                  <c:v>0.19297700000000001</c:v>
                </c:pt>
                <c:pt idx="784">
                  <c:v>0.193023</c:v>
                </c:pt>
                <c:pt idx="785">
                  <c:v>0.19281400000000001</c:v>
                </c:pt>
                <c:pt idx="786">
                  <c:v>0.19305700000000001</c:v>
                </c:pt>
                <c:pt idx="787">
                  <c:v>0.19325800000000001</c:v>
                </c:pt>
                <c:pt idx="788">
                  <c:v>0.19295499999999999</c:v>
                </c:pt>
                <c:pt idx="789">
                  <c:v>0.19334599999999999</c:v>
                </c:pt>
                <c:pt idx="790">
                  <c:v>0.193437</c:v>
                </c:pt>
                <c:pt idx="791">
                  <c:v>0.19325700000000001</c:v>
                </c:pt>
                <c:pt idx="792">
                  <c:v>0.193303</c:v>
                </c:pt>
                <c:pt idx="793">
                  <c:v>0.19301599999999999</c:v>
                </c:pt>
                <c:pt idx="794">
                  <c:v>0.19287299999999999</c:v>
                </c:pt>
                <c:pt idx="795">
                  <c:v>0.19247800000000001</c:v>
                </c:pt>
                <c:pt idx="796">
                  <c:v>0.19242600000000001</c:v>
                </c:pt>
                <c:pt idx="797">
                  <c:v>0.19223599999999999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data!$P$2:$P$799</c:f>
              <c:numCache>
                <c:formatCode>General</c:formatCode>
                <c:ptCount val="798"/>
                <c:pt idx="0">
                  <c:v>0.141154</c:v>
                </c:pt>
                <c:pt idx="1">
                  <c:v>0.14105500000000001</c:v>
                </c:pt>
                <c:pt idx="2">
                  <c:v>0.14063999999999999</c:v>
                </c:pt>
                <c:pt idx="3">
                  <c:v>0.14066999999999999</c:v>
                </c:pt>
                <c:pt idx="4">
                  <c:v>0.14025799999999999</c:v>
                </c:pt>
                <c:pt idx="5">
                  <c:v>0.14025599999999999</c:v>
                </c:pt>
                <c:pt idx="6">
                  <c:v>0.14038</c:v>
                </c:pt>
                <c:pt idx="7">
                  <c:v>0.14030699999999999</c:v>
                </c:pt>
                <c:pt idx="8">
                  <c:v>0.13980999999999999</c:v>
                </c:pt>
                <c:pt idx="9">
                  <c:v>0.139372</c:v>
                </c:pt>
                <c:pt idx="10">
                  <c:v>0.13924500000000001</c:v>
                </c:pt>
                <c:pt idx="11">
                  <c:v>0.13919200000000001</c:v>
                </c:pt>
                <c:pt idx="12">
                  <c:v>0.139099</c:v>
                </c:pt>
                <c:pt idx="13">
                  <c:v>0.13908400000000001</c:v>
                </c:pt>
                <c:pt idx="14">
                  <c:v>0.13878399999999999</c:v>
                </c:pt>
                <c:pt idx="15">
                  <c:v>0.138849</c:v>
                </c:pt>
                <c:pt idx="16">
                  <c:v>0.138434</c:v>
                </c:pt>
                <c:pt idx="17">
                  <c:v>0.13821900000000001</c:v>
                </c:pt>
                <c:pt idx="18">
                  <c:v>0.138181</c:v>
                </c:pt>
                <c:pt idx="19">
                  <c:v>0.137852</c:v>
                </c:pt>
                <c:pt idx="20">
                  <c:v>0.13733899999999999</c:v>
                </c:pt>
                <c:pt idx="21">
                  <c:v>0.137182</c:v>
                </c:pt>
                <c:pt idx="22">
                  <c:v>0.13656199999999999</c:v>
                </c:pt>
                <c:pt idx="23">
                  <c:v>0.13528599999999999</c:v>
                </c:pt>
                <c:pt idx="24">
                  <c:v>0.13485800000000001</c:v>
                </c:pt>
                <c:pt idx="25">
                  <c:v>0.13440299999999999</c:v>
                </c:pt>
                <c:pt idx="26">
                  <c:v>0.134293</c:v>
                </c:pt>
                <c:pt idx="27">
                  <c:v>0.133635</c:v>
                </c:pt>
                <c:pt idx="28">
                  <c:v>0.13328999999999999</c:v>
                </c:pt>
                <c:pt idx="29">
                  <c:v>0.13286300000000001</c:v>
                </c:pt>
                <c:pt idx="30">
                  <c:v>0.13278999999999999</c:v>
                </c:pt>
                <c:pt idx="31">
                  <c:v>0.132436</c:v>
                </c:pt>
                <c:pt idx="32">
                  <c:v>0.132191</c:v>
                </c:pt>
                <c:pt idx="33">
                  <c:v>0.1318</c:v>
                </c:pt>
                <c:pt idx="34">
                  <c:v>0.131519</c:v>
                </c:pt>
                <c:pt idx="35">
                  <c:v>0.13092999999999999</c:v>
                </c:pt>
                <c:pt idx="36">
                  <c:v>0.13071099999999999</c:v>
                </c:pt>
                <c:pt idx="37">
                  <c:v>0.13064000000000001</c:v>
                </c:pt>
                <c:pt idx="38">
                  <c:v>0.13022300000000001</c:v>
                </c:pt>
                <c:pt idx="39">
                  <c:v>0.129577</c:v>
                </c:pt>
                <c:pt idx="40">
                  <c:v>0.129333</c:v>
                </c:pt>
                <c:pt idx="41">
                  <c:v>0.12887599999999999</c:v>
                </c:pt>
                <c:pt idx="42">
                  <c:v>0.12912399999999999</c:v>
                </c:pt>
                <c:pt idx="43">
                  <c:v>0.12941900000000001</c:v>
                </c:pt>
                <c:pt idx="44">
                  <c:v>0.12948899999999999</c:v>
                </c:pt>
                <c:pt idx="45">
                  <c:v>0.129464</c:v>
                </c:pt>
                <c:pt idx="46">
                  <c:v>0.12967200000000001</c:v>
                </c:pt>
                <c:pt idx="47">
                  <c:v>0.12981100000000001</c:v>
                </c:pt>
                <c:pt idx="48">
                  <c:v>0.129965</c:v>
                </c:pt>
                <c:pt idx="49">
                  <c:v>0.13053600000000001</c:v>
                </c:pt>
                <c:pt idx="50">
                  <c:v>0.13081599999999999</c:v>
                </c:pt>
                <c:pt idx="51">
                  <c:v>0.13142300000000001</c:v>
                </c:pt>
                <c:pt idx="52">
                  <c:v>0.132193</c:v>
                </c:pt>
                <c:pt idx="53">
                  <c:v>0.132664</c:v>
                </c:pt>
                <c:pt idx="54">
                  <c:v>0.13317399999999999</c:v>
                </c:pt>
                <c:pt idx="55">
                  <c:v>0.13369800000000001</c:v>
                </c:pt>
                <c:pt idx="56">
                  <c:v>0.13456499999999999</c:v>
                </c:pt>
                <c:pt idx="57">
                  <c:v>0.136319</c:v>
                </c:pt>
                <c:pt idx="58">
                  <c:v>0.13760700000000001</c:v>
                </c:pt>
                <c:pt idx="59">
                  <c:v>0.140596</c:v>
                </c:pt>
                <c:pt idx="60">
                  <c:v>0.14281199999999999</c:v>
                </c:pt>
                <c:pt idx="61">
                  <c:v>0.14352599999999999</c:v>
                </c:pt>
                <c:pt idx="62">
                  <c:v>0.14469399999999999</c:v>
                </c:pt>
                <c:pt idx="63">
                  <c:v>0.14644099999999999</c:v>
                </c:pt>
                <c:pt idx="64">
                  <c:v>0.147643</c:v>
                </c:pt>
                <c:pt idx="65">
                  <c:v>0.14752100000000001</c:v>
                </c:pt>
                <c:pt idx="66">
                  <c:v>0.14715800000000001</c:v>
                </c:pt>
                <c:pt idx="67">
                  <c:v>0.14696000000000001</c:v>
                </c:pt>
                <c:pt idx="68">
                  <c:v>0.146951</c:v>
                </c:pt>
                <c:pt idx="69">
                  <c:v>0.14691000000000001</c:v>
                </c:pt>
                <c:pt idx="70">
                  <c:v>0.142649</c:v>
                </c:pt>
                <c:pt idx="71">
                  <c:v>0.13974800000000001</c:v>
                </c:pt>
                <c:pt idx="72">
                  <c:v>0.13997000000000001</c:v>
                </c:pt>
                <c:pt idx="73">
                  <c:v>0.14061899999999999</c:v>
                </c:pt>
                <c:pt idx="74">
                  <c:v>0.14227200000000001</c:v>
                </c:pt>
                <c:pt idx="75">
                  <c:v>0.14258899999999999</c:v>
                </c:pt>
                <c:pt idx="76">
                  <c:v>0.14297099999999999</c:v>
                </c:pt>
                <c:pt idx="77">
                  <c:v>0.144124</c:v>
                </c:pt>
                <c:pt idx="78">
                  <c:v>0.14444899999999999</c:v>
                </c:pt>
                <c:pt idx="79">
                  <c:v>0.14464099999999999</c:v>
                </c:pt>
                <c:pt idx="80">
                  <c:v>0.14480000000000001</c:v>
                </c:pt>
                <c:pt idx="81">
                  <c:v>0.14504</c:v>
                </c:pt>
                <c:pt idx="82">
                  <c:v>0.14526900000000001</c:v>
                </c:pt>
                <c:pt idx="83">
                  <c:v>0.14568200000000001</c:v>
                </c:pt>
                <c:pt idx="84">
                  <c:v>0.14647499999999999</c:v>
                </c:pt>
                <c:pt idx="85">
                  <c:v>0.14699899999999999</c:v>
                </c:pt>
                <c:pt idx="86">
                  <c:v>0.14756900000000001</c:v>
                </c:pt>
                <c:pt idx="87">
                  <c:v>0.14779100000000001</c:v>
                </c:pt>
                <c:pt idx="88">
                  <c:v>0.148394</c:v>
                </c:pt>
                <c:pt idx="89">
                  <c:v>0.14871400000000001</c:v>
                </c:pt>
                <c:pt idx="90">
                  <c:v>0.14891699999999999</c:v>
                </c:pt>
                <c:pt idx="91">
                  <c:v>0.14901700000000001</c:v>
                </c:pt>
                <c:pt idx="92">
                  <c:v>0.14915</c:v>
                </c:pt>
                <c:pt idx="93">
                  <c:v>0.149228</c:v>
                </c:pt>
                <c:pt idx="94">
                  <c:v>0.14908199999999999</c:v>
                </c:pt>
                <c:pt idx="95">
                  <c:v>0.14813699999999999</c:v>
                </c:pt>
                <c:pt idx="96">
                  <c:v>0.147124</c:v>
                </c:pt>
                <c:pt idx="97">
                  <c:v>0.14632300000000001</c:v>
                </c:pt>
                <c:pt idx="98">
                  <c:v>0.145703</c:v>
                </c:pt>
                <c:pt idx="99">
                  <c:v>0.145033</c:v>
                </c:pt>
                <c:pt idx="100">
                  <c:v>0.14438300000000001</c:v>
                </c:pt>
                <c:pt idx="101">
                  <c:v>0.14346900000000001</c:v>
                </c:pt>
                <c:pt idx="102">
                  <c:v>0.142208</c:v>
                </c:pt>
                <c:pt idx="103">
                  <c:v>0.14083499999999999</c:v>
                </c:pt>
                <c:pt idx="104">
                  <c:v>0.140153</c:v>
                </c:pt>
                <c:pt idx="105">
                  <c:v>0.13941500000000001</c:v>
                </c:pt>
                <c:pt idx="106">
                  <c:v>0.138437</c:v>
                </c:pt>
                <c:pt idx="107">
                  <c:v>0.137852</c:v>
                </c:pt>
                <c:pt idx="108">
                  <c:v>0.13758500000000001</c:v>
                </c:pt>
                <c:pt idx="109">
                  <c:v>0.136961</c:v>
                </c:pt>
                <c:pt idx="110">
                  <c:v>0.136744</c:v>
                </c:pt>
                <c:pt idx="111">
                  <c:v>0.13659499999999999</c:v>
                </c:pt>
                <c:pt idx="112">
                  <c:v>0.13622899999999999</c:v>
                </c:pt>
                <c:pt idx="113">
                  <c:v>0.13584399999999999</c:v>
                </c:pt>
                <c:pt idx="114">
                  <c:v>0.13558999999999999</c:v>
                </c:pt>
                <c:pt idx="115">
                  <c:v>0.13559399999999999</c:v>
                </c:pt>
                <c:pt idx="116">
                  <c:v>0.135743</c:v>
                </c:pt>
                <c:pt idx="117">
                  <c:v>0.13594200000000001</c:v>
                </c:pt>
                <c:pt idx="118">
                  <c:v>0.13633999999999999</c:v>
                </c:pt>
                <c:pt idx="119">
                  <c:v>0.13674600000000001</c:v>
                </c:pt>
                <c:pt idx="120">
                  <c:v>0.13747400000000001</c:v>
                </c:pt>
                <c:pt idx="121">
                  <c:v>0.13877999999999999</c:v>
                </c:pt>
                <c:pt idx="122">
                  <c:v>0.13880000000000001</c:v>
                </c:pt>
                <c:pt idx="123">
                  <c:v>0.13928599999999999</c:v>
                </c:pt>
                <c:pt idx="124">
                  <c:v>0.139044</c:v>
                </c:pt>
                <c:pt idx="125">
                  <c:v>0.138937</c:v>
                </c:pt>
                <c:pt idx="126">
                  <c:v>0.138627</c:v>
                </c:pt>
                <c:pt idx="127">
                  <c:v>0.128327</c:v>
                </c:pt>
                <c:pt idx="128">
                  <c:v>0.12812399999999999</c:v>
                </c:pt>
                <c:pt idx="129">
                  <c:v>0.109643</c:v>
                </c:pt>
                <c:pt idx="130">
                  <c:v>0.11284</c:v>
                </c:pt>
                <c:pt idx="131">
                  <c:v>0.11292199999999999</c:v>
                </c:pt>
                <c:pt idx="132">
                  <c:v>0.1139</c:v>
                </c:pt>
                <c:pt idx="133">
                  <c:v>0.117049</c:v>
                </c:pt>
                <c:pt idx="134">
                  <c:v>0.12004099999999999</c:v>
                </c:pt>
                <c:pt idx="135">
                  <c:v>0.12343</c:v>
                </c:pt>
                <c:pt idx="136">
                  <c:v>0.12633900000000001</c:v>
                </c:pt>
                <c:pt idx="137">
                  <c:v>0.128307</c:v>
                </c:pt>
                <c:pt idx="138">
                  <c:v>0.129691</c:v>
                </c:pt>
                <c:pt idx="139">
                  <c:v>0.133495</c:v>
                </c:pt>
                <c:pt idx="140">
                  <c:v>0.13542599999999999</c:v>
                </c:pt>
                <c:pt idx="141">
                  <c:v>0.13741400000000001</c:v>
                </c:pt>
                <c:pt idx="142">
                  <c:v>0.13860500000000001</c:v>
                </c:pt>
                <c:pt idx="143">
                  <c:v>0.13953599999999999</c:v>
                </c:pt>
                <c:pt idx="144">
                  <c:v>0.140711</c:v>
                </c:pt>
                <c:pt idx="145">
                  <c:v>0.14127600000000001</c:v>
                </c:pt>
                <c:pt idx="146">
                  <c:v>0.14190800000000001</c:v>
                </c:pt>
                <c:pt idx="147">
                  <c:v>0.142681</c:v>
                </c:pt>
                <c:pt idx="148">
                  <c:v>0.14357800000000001</c:v>
                </c:pt>
                <c:pt idx="149">
                  <c:v>0.14380499999999999</c:v>
                </c:pt>
                <c:pt idx="150">
                  <c:v>0.14401900000000001</c:v>
                </c:pt>
                <c:pt idx="151">
                  <c:v>0.14391599999999999</c:v>
                </c:pt>
                <c:pt idx="152">
                  <c:v>0.14428299999999999</c:v>
                </c:pt>
                <c:pt idx="153">
                  <c:v>0.14427300000000001</c:v>
                </c:pt>
                <c:pt idx="154">
                  <c:v>0.14449000000000001</c:v>
                </c:pt>
                <c:pt idx="155">
                  <c:v>0.14414299999999999</c:v>
                </c:pt>
                <c:pt idx="156">
                  <c:v>0.143623</c:v>
                </c:pt>
                <c:pt idx="157">
                  <c:v>0.143291</c:v>
                </c:pt>
                <c:pt idx="158">
                  <c:v>0.14268400000000001</c:v>
                </c:pt>
                <c:pt idx="159">
                  <c:v>0.141843</c:v>
                </c:pt>
                <c:pt idx="160">
                  <c:v>0.14083300000000001</c:v>
                </c:pt>
                <c:pt idx="161">
                  <c:v>0.14008699999999999</c:v>
                </c:pt>
                <c:pt idx="162">
                  <c:v>0.13911799999999999</c:v>
                </c:pt>
                <c:pt idx="163">
                  <c:v>0.13760800000000001</c:v>
                </c:pt>
                <c:pt idx="164">
                  <c:v>0.13666400000000001</c:v>
                </c:pt>
                <c:pt idx="165">
                  <c:v>0.13566800000000001</c:v>
                </c:pt>
                <c:pt idx="166">
                  <c:v>0.13447999999999999</c:v>
                </c:pt>
                <c:pt idx="167">
                  <c:v>0.13377700000000001</c:v>
                </c:pt>
                <c:pt idx="168">
                  <c:v>0.13364699999999999</c:v>
                </c:pt>
                <c:pt idx="169">
                  <c:v>0.13351299999999999</c:v>
                </c:pt>
                <c:pt idx="170">
                  <c:v>0.13344800000000001</c:v>
                </c:pt>
                <c:pt idx="171">
                  <c:v>0.133408</c:v>
                </c:pt>
                <c:pt idx="172">
                  <c:v>0.133329</c:v>
                </c:pt>
                <c:pt idx="173">
                  <c:v>0.133438</c:v>
                </c:pt>
                <c:pt idx="174">
                  <c:v>0.13353799999999999</c:v>
                </c:pt>
                <c:pt idx="175">
                  <c:v>0.13416400000000001</c:v>
                </c:pt>
                <c:pt idx="176">
                  <c:v>0.13441500000000001</c:v>
                </c:pt>
                <c:pt idx="177">
                  <c:v>0.134467</c:v>
                </c:pt>
                <c:pt idx="178">
                  <c:v>0.134654</c:v>
                </c:pt>
                <c:pt idx="179">
                  <c:v>0.134827</c:v>
                </c:pt>
                <c:pt idx="180">
                  <c:v>0.13511699999999999</c:v>
                </c:pt>
                <c:pt idx="181">
                  <c:v>0.13511400000000001</c:v>
                </c:pt>
                <c:pt idx="182">
                  <c:v>0.13500000000000001</c:v>
                </c:pt>
                <c:pt idx="183">
                  <c:v>0.13433400000000001</c:v>
                </c:pt>
                <c:pt idx="184">
                  <c:v>0.13411200000000001</c:v>
                </c:pt>
                <c:pt idx="185">
                  <c:v>0.13111200000000001</c:v>
                </c:pt>
                <c:pt idx="186">
                  <c:v>0.12598599999999999</c:v>
                </c:pt>
                <c:pt idx="187">
                  <c:v>0.10696700000000001</c:v>
                </c:pt>
                <c:pt idx="188">
                  <c:v>9.4018000000000004E-2</c:v>
                </c:pt>
                <c:pt idx="189">
                  <c:v>9.6239000000000005E-2</c:v>
                </c:pt>
                <c:pt idx="190">
                  <c:v>0.102949</c:v>
                </c:pt>
                <c:pt idx="191">
                  <c:v>0.11104600000000001</c:v>
                </c:pt>
                <c:pt idx="192">
                  <c:v>0.112455</c:v>
                </c:pt>
                <c:pt idx="193">
                  <c:v>0.11570999999999999</c:v>
                </c:pt>
                <c:pt idx="194">
                  <c:v>0.11996999999999999</c:v>
                </c:pt>
                <c:pt idx="195">
                  <c:v>0.123545</c:v>
                </c:pt>
                <c:pt idx="196">
                  <c:v>0.12675400000000001</c:v>
                </c:pt>
                <c:pt idx="197">
                  <c:v>0.12879699999999999</c:v>
                </c:pt>
                <c:pt idx="198">
                  <c:v>0.132744</c:v>
                </c:pt>
                <c:pt idx="199">
                  <c:v>0.13483999999999999</c:v>
                </c:pt>
                <c:pt idx="200">
                  <c:v>0.13739399999999999</c:v>
                </c:pt>
                <c:pt idx="201">
                  <c:v>0.138823</c:v>
                </c:pt>
                <c:pt idx="202">
                  <c:v>0.13961200000000001</c:v>
                </c:pt>
                <c:pt idx="203">
                  <c:v>0.140399</c:v>
                </c:pt>
                <c:pt idx="204">
                  <c:v>0.14136099999999999</c:v>
                </c:pt>
                <c:pt idx="205">
                  <c:v>0.14118700000000001</c:v>
                </c:pt>
                <c:pt idx="206">
                  <c:v>0.141261</c:v>
                </c:pt>
                <c:pt idx="207">
                  <c:v>0.141296</c:v>
                </c:pt>
                <c:pt idx="208">
                  <c:v>0.14153199999999999</c:v>
                </c:pt>
                <c:pt idx="209">
                  <c:v>0.14177500000000001</c:v>
                </c:pt>
                <c:pt idx="210">
                  <c:v>0.142072</c:v>
                </c:pt>
                <c:pt idx="211">
                  <c:v>0.142232</c:v>
                </c:pt>
                <c:pt idx="212">
                  <c:v>0.14230899999999999</c:v>
                </c:pt>
                <c:pt idx="213">
                  <c:v>0.14244699999999999</c:v>
                </c:pt>
                <c:pt idx="214">
                  <c:v>0.14258100000000001</c:v>
                </c:pt>
                <c:pt idx="215">
                  <c:v>0.14269599999999999</c:v>
                </c:pt>
                <c:pt idx="216">
                  <c:v>0.142599</c:v>
                </c:pt>
                <c:pt idx="217">
                  <c:v>0.142647</c:v>
                </c:pt>
                <c:pt idx="218">
                  <c:v>0.142789</c:v>
                </c:pt>
                <c:pt idx="219">
                  <c:v>0.142706</c:v>
                </c:pt>
                <c:pt idx="220">
                  <c:v>0.14241100000000001</c:v>
                </c:pt>
                <c:pt idx="221">
                  <c:v>0.14241200000000001</c:v>
                </c:pt>
                <c:pt idx="222">
                  <c:v>0.14232800000000001</c:v>
                </c:pt>
                <c:pt idx="223">
                  <c:v>0.142288</c:v>
                </c:pt>
                <c:pt idx="224">
                  <c:v>0.142072</c:v>
                </c:pt>
                <c:pt idx="225">
                  <c:v>0.141899</c:v>
                </c:pt>
                <c:pt idx="226">
                  <c:v>0.14186799999999999</c:v>
                </c:pt>
                <c:pt idx="227">
                  <c:v>0.14171900000000001</c:v>
                </c:pt>
                <c:pt idx="228">
                  <c:v>0.14061999999999999</c:v>
                </c:pt>
                <c:pt idx="229">
                  <c:v>0.14019799999999999</c:v>
                </c:pt>
                <c:pt idx="230">
                  <c:v>0.139764</c:v>
                </c:pt>
                <c:pt idx="231">
                  <c:v>0.138548</c:v>
                </c:pt>
                <c:pt idx="232">
                  <c:v>0.13734199999999999</c:v>
                </c:pt>
                <c:pt idx="233">
                  <c:v>0.13633600000000001</c:v>
                </c:pt>
                <c:pt idx="234">
                  <c:v>0.13552800000000001</c:v>
                </c:pt>
                <c:pt idx="235">
                  <c:v>0.134154</c:v>
                </c:pt>
                <c:pt idx="236">
                  <c:v>0.13297999999999999</c:v>
                </c:pt>
                <c:pt idx="237">
                  <c:v>0.13205600000000001</c:v>
                </c:pt>
                <c:pt idx="238">
                  <c:v>0.13129399999999999</c:v>
                </c:pt>
                <c:pt idx="239">
                  <c:v>0.13020300000000001</c:v>
                </c:pt>
                <c:pt idx="240">
                  <c:v>0.12845200000000001</c:v>
                </c:pt>
                <c:pt idx="241">
                  <c:v>0.128109</c:v>
                </c:pt>
                <c:pt idx="242">
                  <c:v>0.12684599999999999</c:v>
                </c:pt>
                <c:pt idx="243">
                  <c:v>0.12501300000000001</c:v>
                </c:pt>
                <c:pt idx="244">
                  <c:v>0.122236</c:v>
                </c:pt>
                <c:pt idx="245">
                  <c:v>0.120575</c:v>
                </c:pt>
                <c:pt idx="246">
                  <c:v>0.118559</c:v>
                </c:pt>
                <c:pt idx="247">
                  <c:v>0.11304699999999999</c:v>
                </c:pt>
                <c:pt idx="248">
                  <c:v>0.109662</c:v>
                </c:pt>
                <c:pt idx="249">
                  <c:v>0.10779</c:v>
                </c:pt>
                <c:pt idx="250">
                  <c:v>8.3545999999999995E-2</c:v>
                </c:pt>
                <c:pt idx="251">
                  <c:v>0.102509</c:v>
                </c:pt>
                <c:pt idx="252">
                  <c:v>0.103405</c:v>
                </c:pt>
                <c:pt idx="253">
                  <c:v>0.102284</c:v>
                </c:pt>
                <c:pt idx="254">
                  <c:v>0.10137</c:v>
                </c:pt>
                <c:pt idx="255">
                  <c:v>0.100356</c:v>
                </c:pt>
                <c:pt idx="256">
                  <c:v>9.7514000000000003E-2</c:v>
                </c:pt>
                <c:pt idx="257">
                  <c:v>9.5637E-2</c:v>
                </c:pt>
                <c:pt idx="258">
                  <c:v>9.3748999999999999E-2</c:v>
                </c:pt>
                <c:pt idx="259">
                  <c:v>9.3365000000000004E-2</c:v>
                </c:pt>
                <c:pt idx="260">
                  <c:v>9.2788999999999996E-2</c:v>
                </c:pt>
                <c:pt idx="261">
                  <c:v>9.2256000000000005E-2</c:v>
                </c:pt>
                <c:pt idx="262">
                  <c:v>9.2097999999999999E-2</c:v>
                </c:pt>
                <c:pt idx="263">
                  <c:v>9.2179999999999998E-2</c:v>
                </c:pt>
                <c:pt idx="264">
                  <c:v>9.2530000000000001E-2</c:v>
                </c:pt>
                <c:pt idx="265">
                  <c:v>9.3414999999999998E-2</c:v>
                </c:pt>
                <c:pt idx="266">
                  <c:v>9.4847000000000001E-2</c:v>
                </c:pt>
                <c:pt idx="267">
                  <c:v>9.7404000000000004E-2</c:v>
                </c:pt>
                <c:pt idx="268">
                  <c:v>0.100476</c:v>
                </c:pt>
                <c:pt idx="269">
                  <c:v>0.10460999999999999</c:v>
                </c:pt>
                <c:pt idx="270">
                  <c:v>0.109287</c:v>
                </c:pt>
                <c:pt idx="271">
                  <c:v>0.113922</c:v>
                </c:pt>
                <c:pt idx="272">
                  <c:v>0.118816</c:v>
                </c:pt>
                <c:pt idx="273">
                  <c:v>0.122881</c:v>
                </c:pt>
                <c:pt idx="274">
                  <c:v>0.12470000000000001</c:v>
                </c:pt>
                <c:pt idx="275">
                  <c:v>0.12554599999999999</c:v>
                </c:pt>
                <c:pt idx="276">
                  <c:v>0.12589</c:v>
                </c:pt>
                <c:pt idx="277">
                  <c:v>0.12640299999999999</c:v>
                </c:pt>
                <c:pt idx="278">
                  <c:v>0.12679199999999999</c:v>
                </c:pt>
                <c:pt idx="279">
                  <c:v>0.12750500000000001</c:v>
                </c:pt>
                <c:pt idx="280">
                  <c:v>0.12887199999999999</c:v>
                </c:pt>
                <c:pt idx="281">
                  <c:v>0.12937299999999999</c:v>
                </c:pt>
                <c:pt idx="282">
                  <c:v>0.13142400000000001</c:v>
                </c:pt>
                <c:pt idx="283">
                  <c:v>0.13223499999999999</c:v>
                </c:pt>
                <c:pt idx="284">
                  <c:v>0.13298499999999999</c:v>
                </c:pt>
                <c:pt idx="285">
                  <c:v>0.13387199999999999</c:v>
                </c:pt>
                <c:pt idx="286">
                  <c:v>0.134767</c:v>
                </c:pt>
                <c:pt idx="287">
                  <c:v>0.13561899999999999</c:v>
                </c:pt>
                <c:pt idx="288">
                  <c:v>0.13620499999999999</c:v>
                </c:pt>
                <c:pt idx="289">
                  <c:v>0.136376</c:v>
                </c:pt>
                <c:pt idx="290">
                  <c:v>0.136213</c:v>
                </c:pt>
                <c:pt idx="291">
                  <c:v>0.13603100000000001</c:v>
                </c:pt>
                <c:pt idx="292">
                  <c:v>0.135687</c:v>
                </c:pt>
                <c:pt idx="293">
                  <c:v>0.135486</c:v>
                </c:pt>
                <c:pt idx="294">
                  <c:v>0.13536799999999999</c:v>
                </c:pt>
                <c:pt idx="295">
                  <c:v>0.13513</c:v>
                </c:pt>
                <c:pt idx="296">
                  <c:v>0.13533800000000001</c:v>
                </c:pt>
                <c:pt idx="297">
                  <c:v>0.135327</c:v>
                </c:pt>
                <c:pt idx="298">
                  <c:v>0.13550300000000001</c:v>
                </c:pt>
                <c:pt idx="299">
                  <c:v>0.13688400000000001</c:v>
                </c:pt>
                <c:pt idx="300">
                  <c:v>0.13752500000000001</c:v>
                </c:pt>
                <c:pt idx="301">
                  <c:v>0.138102</c:v>
                </c:pt>
                <c:pt idx="302">
                  <c:v>0.13868800000000001</c:v>
                </c:pt>
                <c:pt idx="303">
                  <c:v>0.13986799999999999</c:v>
                </c:pt>
                <c:pt idx="304">
                  <c:v>0.14077899999999999</c:v>
                </c:pt>
                <c:pt idx="305">
                  <c:v>0.14210800000000001</c:v>
                </c:pt>
                <c:pt idx="306">
                  <c:v>0.142427</c:v>
                </c:pt>
                <c:pt idx="307">
                  <c:v>0.13918800000000001</c:v>
                </c:pt>
                <c:pt idx="308">
                  <c:v>0.13474800000000001</c:v>
                </c:pt>
                <c:pt idx="309">
                  <c:v>0.12792700000000001</c:v>
                </c:pt>
                <c:pt idx="310">
                  <c:v>0.123664</c:v>
                </c:pt>
                <c:pt idx="311">
                  <c:v>0.127051</c:v>
                </c:pt>
                <c:pt idx="312">
                  <c:v>0.126218</c:v>
                </c:pt>
                <c:pt idx="313">
                  <c:v>0.12359299999999999</c:v>
                </c:pt>
                <c:pt idx="314">
                  <c:v>0.123325</c:v>
                </c:pt>
                <c:pt idx="315">
                  <c:v>0.120851</c:v>
                </c:pt>
                <c:pt idx="316">
                  <c:v>0.11729299999999999</c:v>
                </c:pt>
                <c:pt idx="317">
                  <c:v>0.114431</c:v>
                </c:pt>
                <c:pt idx="318">
                  <c:v>0.11225</c:v>
                </c:pt>
                <c:pt idx="319">
                  <c:v>0.111621</c:v>
                </c:pt>
                <c:pt idx="320">
                  <c:v>0.111058</c:v>
                </c:pt>
                <c:pt idx="321">
                  <c:v>0.11031199999999999</c:v>
                </c:pt>
                <c:pt idx="322">
                  <c:v>0.109796</c:v>
                </c:pt>
                <c:pt idx="323">
                  <c:v>0.109431</c:v>
                </c:pt>
                <c:pt idx="324">
                  <c:v>0.109719</c:v>
                </c:pt>
                <c:pt idx="325">
                  <c:v>0.111009</c:v>
                </c:pt>
                <c:pt idx="326">
                  <c:v>0.114093</c:v>
                </c:pt>
                <c:pt idx="327">
                  <c:v>0.11705599999999999</c:v>
                </c:pt>
                <c:pt idx="328">
                  <c:v>0.121698</c:v>
                </c:pt>
                <c:pt idx="329">
                  <c:v>0.12540499999999999</c:v>
                </c:pt>
                <c:pt idx="330">
                  <c:v>0.129386</c:v>
                </c:pt>
                <c:pt idx="331">
                  <c:v>0.13172</c:v>
                </c:pt>
                <c:pt idx="332">
                  <c:v>0.13225100000000001</c:v>
                </c:pt>
                <c:pt idx="333">
                  <c:v>0.132491</c:v>
                </c:pt>
                <c:pt idx="334">
                  <c:v>0.132683</c:v>
                </c:pt>
                <c:pt idx="335">
                  <c:v>0.132352</c:v>
                </c:pt>
                <c:pt idx="336">
                  <c:v>0.13215199999999999</c:v>
                </c:pt>
                <c:pt idx="337">
                  <c:v>0.13266</c:v>
                </c:pt>
                <c:pt idx="338">
                  <c:v>0.13239200000000001</c:v>
                </c:pt>
                <c:pt idx="339">
                  <c:v>0.13294600000000001</c:v>
                </c:pt>
                <c:pt idx="340">
                  <c:v>0.13330400000000001</c:v>
                </c:pt>
                <c:pt idx="341">
                  <c:v>0.13363800000000001</c:v>
                </c:pt>
                <c:pt idx="342">
                  <c:v>0.13409599999999999</c:v>
                </c:pt>
                <c:pt idx="343">
                  <c:v>0.13511400000000001</c:v>
                </c:pt>
                <c:pt idx="344">
                  <c:v>0.13531000000000001</c:v>
                </c:pt>
                <c:pt idx="345">
                  <c:v>0.13595399999999999</c:v>
                </c:pt>
                <c:pt idx="346">
                  <c:v>0.13620599999999999</c:v>
                </c:pt>
                <c:pt idx="347">
                  <c:v>0.13609199999999999</c:v>
                </c:pt>
                <c:pt idx="348">
                  <c:v>0.136125</c:v>
                </c:pt>
                <c:pt idx="349">
                  <c:v>0.13661100000000001</c:v>
                </c:pt>
                <c:pt idx="350">
                  <c:v>0.13633500000000001</c:v>
                </c:pt>
                <c:pt idx="351">
                  <c:v>0.13639100000000001</c:v>
                </c:pt>
                <c:pt idx="352">
                  <c:v>0.136465</c:v>
                </c:pt>
                <c:pt idx="353">
                  <c:v>0.13660700000000001</c:v>
                </c:pt>
                <c:pt idx="354">
                  <c:v>0.136653</c:v>
                </c:pt>
                <c:pt idx="355">
                  <c:v>0.13719799999999999</c:v>
                </c:pt>
                <c:pt idx="356">
                  <c:v>0.137351</c:v>
                </c:pt>
                <c:pt idx="357">
                  <c:v>0.137321</c:v>
                </c:pt>
                <c:pt idx="358">
                  <c:v>0.13780800000000001</c:v>
                </c:pt>
                <c:pt idx="359">
                  <c:v>0.13844699999999999</c:v>
                </c:pt>
                <c:pt idx="360">
                  <c:v>0.13910900000000001</c:v>
                </c:pt>
                <c:pt idx="361">
                  <c:v>0.13959299999999999</c:v>
                </c:pt>
                <c:pt idx="362">
                  <c:v>0.13936899999999999</c:v>
                </c:pt>
                <c:pt idx="363">
                  <c:v>0.13947399999999999</c:v>
                </c:pt>
                <c:pt idx="364">
                  <c:v>0.13813900000000001</c:v>
                </c:pt>
                <c:pt idx="365">
                  <c:v>0.13384499999999999</c:v>
                </c:pt>
                <c:pt idx="366">
                  <c:v>0.129806</c:v>
                </c:pt>
                <c:pt idx="367">
                  <c:v>0.12529000000000001</c:v>
                </c:pt>
                <c:pt idx="368">
                  <c:v>9.1576000000000005E-2</c:v>
                </c:pt>
                <c:pt idx="369">
                  <c:v>0.15101000000000001</c:v>
                </c:pt>
                <c:pt idx="370">
                  <c:v>0.14127600000000001</c:v>
                </c:pt>
                <c:pt idx="371">
                  <c:v>0.13073399999999999</c:v>
                </c:pt>
                <c:pt idx="372">
                  <c:v>0.12574099999999999</c:v>
                </c:pt>
                <c:pt idx="373">
                  <c:v>0.122098</c:v>
                </c:pt>
                <c:pt idx="374">
                  <c:v>0.11693000000000001</c:v>
                </c:pt>
                <c:pt idx="375">
                  <c:v>0.11434800000000001</c:v>
                </c:pt>
                <c:pt idx="376">
                  <c:v>0.109899</c:v>
                </c:pt>
                <c:pt idx="377">
                  <c:v>0.10662099999999999</c:v>
                </c:pt>
                <c:pt idx="378">
                  <c:v>0.105988</c:v>
                </c:pt>
                <c:pt idx="379">
                  <c:v>0.105957</c:v>
                </c:pt>
                <c:pt idx="380">
                  <c:v>0.106418</c:v>
                </c:pt>
                <c:pt idx="381">
                  <c:v>0.107586</c:v>
                </c:pt>
                <c:pt idx="382">
                  <c:v>0.10938000000000001</c:v>
                </c:pt>
                <c:pt idx="383">
                  <c:v>0.112578</c:v>
                </c:pt>
                <c:pt idx="384">
                  <c:v>0.11648</c:v>
                </c:pt>
                <c:pt idx="385">
                  <c:v>0.12037399999999999</c:v>
                </c:pt>
                <c:pt idx="386">
                  <c:v>0.124431</c:v>
                </c:pt>
                <c:pt idx="387">
                  <c:v>0.128</c:v>
                </c:pt>
                <c:pt idx="388">
                  <c:v>0.13117200000000001</c:v>
                </c:pt>
                <c:pt idx="389">
                  <c:v>0.13469700000000001</c:v>
                </c:pt>
                <c:pt idx="390">
                  <c:v>0.13809199999999999</c:v>
                </c:pt>
                <c:pt idx="391">
                  <c:v>0.13867299999999999</c:v>
                </c:pt>
                <c:pt idx="392">
                  <c:v>0.13850199999999999</c:v>
                </c:pt>
                <c:pt idx="393">
                  <c:v>0.13944300000000001</c:v>
                </c:pt>
                <c:pt idx="394">
                  <c:v>0.13961899999999999</c:v>
                </c:pt>
                <c:pt idx="395">
                  <c:v>0.139653</c:v>
                </c:pt>
                <c:pt idx="396">
                  <c:v>0.139373</c:v>
                </c:pt>
                <c:pt idx="397">
                  <c:v>0.139378</c:v>
                </c:pt>
                <c:pt idx="398">
                  <c:v>0.139845</c:v>
                </c:pt>
                <c:pt idx="399">
                  <c:v>0.13922399999999999</c:v>
                </c:pt>
                <c:pt idx="400">
                  <c:v>0.13928299999999999</c:v>
                </c:pt>
                <c:pt idx="401">
                  <c:v>0.139156</c:v>
                </c:pt>
                <c:pt idx="402">
                  <c:v>0.138571</c:v>
                </c:pt>
                <c:pt idx="403">
                  <c:v>0.13828099999999999</c:v>
                </c:pt>
                <c:pt idx="404">
                  <c:v>0.13885600000000001</c:v>
                </c:pt>
                <c:pt idx="405">
                  <c:v>0.13908799999999999</c:v>
                </c:pt>
                <c:pt idx="406">
                  <c:v>0.13967399999999999</c:v>
                </c:pt>
                <c:pt idx="407">
                  <c:v>0.13997499999999999</c:v>
                </c:pt>
                <c:pt idx="408">
                  <c:v>0.14028099999999999</c:v>
                </c:pt>
                <c:pt idx="409">
                  <c:v>0.140347</c:v>
                </c:pt>
                <c:pt idx="410">
                  <c:v>0.14032600000000001</c:v>
                </c:pt>
                <c:pt idx="411">
                  <c:v>0.14033699999999999</c:v>
                </c:pt>
                <c:pt idx="412">
                  <c:v>0.14024900000000001</c:v>
                </c:pt>
                <c:pt idx="413">
                  <c:v>0.14022200000000001</c:v>
                </c:pt>
                <c:pt idx="414">
                  <c:v>0.140177</c:v>
                </c:pt>
                <c:pt idx="415">
                  <c:v>0.139597</c:v>
                </c:pt>
                <c:pt idx="416">
                  <c:v>0.13902100000000001</c:v>
                </c:pt>
                <c:pt idx="417">
                  <c:v>0.13900899999999999</c:v>
                </c:pt>
                <c:pt idx="418">
                  <c:v>0.13895399999999999</c:v>
                </c:pt>
                <c:pt idx="419">
                  <c:v>0.13883999999999999</c:v>
                </c:pt>
                <c:pt idx="420">
                  <c:v>0.13888500000000001</c:v>
                </c:pt>
                <c:pt idx="421">
                  <c:v>0.139598</c:v>
                </c:pt>
                <c:pt idx="422">
                  <c:v>0.13954800000000001</c:v>
                </c:pt>
                <c:pt idx="423">
                  <c:v>0.13991000000000001</c:v>
                </c:pt>
                <c:pt idx="424">
                  <c:v>0.13933400000000001</c:v>
                </c:pt>
                <c:pt idx="425">
                  <c:v>0.138235</c:v>
                </c:pt>
                <c:pt idx="426">
                  <c:v>0.13600000000000001</c:v>
                </c:pt>
                <c:pt idx="427">
                  <c:v>0.13465199999999999</c:v>
                </c:pt>
                <c:pt idx="428">
                  <c:v>0.13358900000000001</c:v>
                </c:pt>
                <c:pt idx="429">
                  <c:v>0.13306200000000001</c:v>
                </c:pt>
                <c:pt idx="430">
                  <c:v>0.13278999999999999</c:v>
                </c:pt>
                <c:pt idx="431">
                  <c:v>0.13158</c:v>
                </c:pt>
                <c:pt idx="432">
                  <c:v>0.106868</c:v>
                </c:pt>
                <c:pt idx="433">
                  <c:v>0.104947</c:v>
                </c:pt>
                <c:pt idx="434">
                  <c:v>0.109574</c:v>
                </c:pt>
                <c:pt idx="435">
                  <c:v>0.124068</c:v>
                </c:pt>
                <c:pt idx="436">
                  <c:v>0.12406</c:v>
                </c:pt>
                <c:pt idx="437">
                  <c:v>7.3831999999999995E-2</c:v>
                </c:pt>
                <c:pt idx="438">
                  <c:v>7.3842000000000005E-2</c:v>
                </c:pt>
                <c:pt idx="439">
                  <c:v>7.2394E-2</c:v>
                </c:pt>
                <c:pt idx="440">
                  <c:v>7.3580999999999994E-2</c:v>
                </c:pt>
                <c:pt idx="441">
                  <c:v>7.4456999999999995E-2</c:v>
                </c:pt>
                <c:pt idx="442">
                  <c:v>7.5534000000000004E-2</c:v>
                </c:pt>
                <c:pt idx="443">
                  <c:v>7.7227000000000004E-2</c:v>
                </c:pt>
                <c:pt idx="444">
                  <c:v>7.9780000000000004E-2</c:v>
                </c:pt>
                <c:pt idx="445">
                  <c:v>8.1339999999999996E-2</c:v>
                </c:pt>
                <c:pt idx="446">
                  <c:v>8.3378999999999995E-2</c:v>
                </c:pt>
                <c:pt idx="447">
                  <c:v>8.5010000000000002E-2</c:v>
                </c:pt>
                <c:pt idx="448">
                  <c:v>8.8064000000000003E-2</c:v>
                </c:pt>
                <c:pt idx="449">
                  <c:v>9.3119999999999994E-2</c:v>
                </c:pt>
                <c:pt idx="450">
                  <c:v>9.5029000000000002E-2</c:v>
                </c:pt>
                <c:pt idx="451">
                  <c:v>9.7689999999999999E-2</c:v>
                </c:pt>
                <c:pt idx="452">
                  <c:v>0.10293099999999999</c:v>
                </c:pt>
                <c:pt idx="453">
                  <c:v>0.107728</c:v>
                </c:pt>
                <c:pt idx="454">
                  <c:v>0.10882500000000001</c:v>
                </c:pt>
                <c:pt idx="455">
                  <c:v>0.114343</c:v>
                </c:pt>
                <c:pt idx="456">
                  <c:v>0.11604</c:v>
                </c:pt>
                <c:pt idx="457">
                  <c:v>0.122035</c:v>
                </c:pt>
                <c:pt idx="458">
                  <c:v>0.122988</c:v>
                </c:pt>
                <c:pt idx="459">
                  <c:v>0.12332899999999999</c:v>
                </c:pt>
                <c:pt idx="460">
                  <c:v>0.124611</c:v>
                </c:pt>
                <c:pt idx="461">
                  <c:v>0.124734</c:v>
                </c:pt>
                <c:pt idx="462">
                  <c:v>0.12447999999999999</c:v>
                </c:pt>
                <c:pt idx="463">
                  <c:v>0.123754</c:v>
                </c:pt>
                <c:pt idx="464">
                  <c:v>0.122902</c:v>
                </c:pt>
                <c:pt idx="465">
                  <c:v>0.122503</c:v>
                </c:pt>
                <c:pt idx="466">
                  <c:v>0.122604</c:v>
                </c:pt>
                <c:pt idx="467">
                  <c:v>0.122783</c:v>
                </c:pt>
                <c:pt idx="468">
                  <c:v>0.123872</c:v>
                </c:pt>
                <c:pt idx="469">
                  <c:v>0.124302</c:v>
                </c:pt>
                <c:pt idx="470">
                  <c:v>0.12523000000000001</c:v>
                </c:pt>
                <c:pt idx="471">
                  <c:v>0.12568699999999999</c:v>
                </c:pt>
                <c:pt idx="472">
                  <c:v>0.126636</c:v>
                </c:pt>
                <c:pt idx="473">
                  <c:v>0.126606</c:v>
                </c:pt>
                <c:pt idx="474">
                  <c:v>0.12667400000000001</c:v>
                </c:pt>
                <c:pt idx="475">
                  <c:v>0.12737200000000001</c:v>
                </c:pt>
                <c:pt idx="476">
                  <c:v>0.12731100000000001</c:v>
                </c:pt>
                <c:pt idx="477">
                  <c:v>0.12748300000000001</c:v>
                </c:pt>
                <c:pt idx="478">
                  <c:v>0.12808700000000001</c:v>
                </c:pt>
                <c:pt idx="479">
                  <c:v>0.12839900000000001</c:v>
                </c:pt>
                <c:pt idx="480">
                  <c:v>0.12858800000000001</c:v>
                </c:pt>
                <c:pt idx="481">
                  <c:v>0.12897800000000001</c:v>
                </c:pt>
                <c:pt idx="482">
                  <c:v>0.12967600000000001</c:v>
                </c:pt>
                <c:pt idx="483">
                  <c:v>0.13053000000000001</c:v>
                </c:pt>
                <c:pt idx="484">
                  <c:v>0.13155900000000001</c:v>
                </c:pt>
                <c:pt idx="485">
                  <c:v>0.13386500000000001</c:v>
                </c:pt>
                <c:pt idx="486">
                  <c:v>0.135104</c:v>
                </c:pt>
                <c:pt idx="487">
                  <c:v>0.13583700000000001</c:v>
                </c:pt>
                <c:pt idx="488">
                  <c:v>0.135654</c:v>
                </c:pt>
                <c:pt idx="489">
                  <c:v>0.13586899999999999</c:v>
                </c:pt>
                <c:pt idx="490">
                  <c:v>0.13540199999999999</c:v>
                </c:pt>
                <c:pt idx="491">
                  <c:v>0.134718</c:v>
                </c:pt>
                <c:pt idx="492">
                  <c:v>0.13471900000000001</c:v>
                </c:pt>
                <c:pt idx="493">
                  <c:v>0.132713</c:v>
                </c:pt>
                <c:pt idx="494">
                  <c:v>0.11096399999999999</c:v>
                </c:pt>
                <c:pt idx="495">
                  <c:v>0.106241</c:v>
                </c:pt>
                <c:pt idx="496">
                  <c:v>0.10738200000000001</c:v>
                </c:pt>
                <c:pt idx="497">
                  <c:v>0.11709899999999999</c:v>
                </c:pt>
                <c:pt idx="498">
                  <c:v>0.11676300000000001</c:v>
                </c:pt>
                <c:pt idx="499">
                  <c:v>0.11729299999999999</c:v>
                </c:pt>
                <c:pt idx="500">
                  <c:v>0.118438</c:v>
                </c:pt>
                <c:pt idx="501">
                  <c:v>0.11901399999999999</c:v>
                </c:pt>
                <c:pt idx="502">
                  <c:v>0.120786</c:v>
                </c:pt>
                <c:pt idx="503">
                  <c:v>0.12129</c:v>
                </c:pt>
                <c:pt idx="504">
                  <c:v>0.12345399999999999</c:v>
                </c:pt>
                <c:pt idx="505">
                  <c:v>0.125889</c:v>
                </c:pt>
                <c:pt idx="506">
                  <c:v>0.127138</c:v>
                </c:pt>
                <c:pt idx="507">
                  <c:v>0.12762499999999999</c:v>
                </c:pt>
                <c:pt idx="508">
                  <c:v>0.12954199999999999</c:v>
                </c:pt>
                <c:pt idx="509">
                  <c:v>0.12989899999999999</c:v>
                </c:pt>
                <c:pt idx="510">
                  <c:v>9.7575999999999996E-2</c:v>
                </c:pt>
                <c:pt idx="511">
                  <c:v>9.7786999999999999E-2</c:v>
                </c:pt>
                <c:pt idx="512">
                  <c:v>0.100018</c:v>
                </c:pt>
                <c:pt idx="513">
                  <c:v>0.106361</c:v>
                </c:pt>
                <c:pt idx="514">
                  <c:v>0.11097700000000001</c:v>
                </c:pt>
                <c:pt idx="515">
                  <c:v>0.114191</c:v>
                </c:pt>
                <c:pt idx="516">
                  <c:v>0.11594400000000001</c:v>
                </c:pt>
                <c:pt idx="517">
                  <c:v>0.118621</c:v>
                </c:pt>
                <c:pt idx="518">
                  <c:v>0.12170400000000001</c:v>
                </c:pt>
                <c:pt idx="519">
                  <c:v>0.125553</c:v>
                </c:pt>
                <c:pt idx="520">
                  <c:v>0.13015599999999999</c:v>
                </c:pt>
                <c:pt idx="521">
                  <c:v>0.13192799999999999</c:v>
                </c:pt>
                <c:pt idx="522">
                  <c:v>0.13205700000000001</c:v>
                </c:pt>
                <c:pt idx="523">
                  <c:v>0.13145299999999999</c:v>
                </c:pt>
                <c:pt idx="524">
                  <c:v>0.13060099999999999</c:v>
                </c:pt>
                <c:pt idx="525">
                  <c:v>0.12950900000000001</c:v>
                </c:pt>
                <c:pt idx="526">
                  <c:v>0.12879199999999999</c:v>
                </c:pt>
                <c:pt idx="527">
                  <c:v>0.12827</c:v>
                </c:pt>
                <c:pt idx="528">
                  <c:v>0.128272</c:v>
                </c:pt>
                <c:pt idx="529">
                  <c:v>0.128473</c:v>
                </c:pt>
                <c:pt idx="530">
                  <c:v>0.12932099999999999</c:v>
                </c:pt>
                <c:pt idx="531">
                  <c:v>0.13131899999999999</c:v>
                </c:pt>
                <c:pt idx="532">
                  <c:v>0.133022</c:v>
                </c:pt>
                <c:pt idx="533">
                  <c:v>0.13419800000000001</c:v>
                </c:pt>
                <c:pt idx="534">
                  <c:v>0.135298</c:v>
                </c:pt>
                <c:pt idx="535">
                  <c:v>0.13644899999999999</c:v>
                </c:pt>
                <c:pt idx="536">
                  <c:v>0.13712199999999999</c:v>
                </c:pt>
                <c:pt idx="537">
                  <c:v>0.13741800000000001</c:v>
                </c:pt>
                <c:pt idx="538">
                  <c:v>0.13808100000000001</c:v>
                </c:pt>
                <c:pt idx="539">
                  <c:v>0.13866200000000001</c:v>
                </c:pt>
                <c:pt idx="540">
                  <c:v>0.139345</c:v>
                </c:pt>
                <c:pt idx="541">
                  <c:v>0.14031199999999999</c:v>
                </c:pt>
                <c:pt idx="542">
                  <c:v>0.14163300000000001</c:v>
                </c:pt>
                <c:pt idx="543">
                  <c:v>0.14239399999999999</c:v>
                </c:pt>
                <c:pt idx="544">
                  <c:v>0.14249800000000001</c:v>
                </c:pt>
                <c:pt idx="545">
                  <c:v>0.142679</c:v>
                </c:pt>
                <c:pt idx="546">
                  <c:v>0.143321</c:v>
                </c:pt>
                <c:pt idx="547">
                  <c:v>0.14443800000000001</c:v>
                </c:pt>
                <c:pt idx="548">
                  <c:v>0.14636199999999999</c:v>
                </c:pt>
                <c:pt idx="549">
                  <c:v>0.14562</c:v>
                </c:pt>
                <c:pt idx="550">
                  <c:v>0.141537</c:v>
                </c:pt>
                <c:pt idx="551">
                  <c:v>0.15256800000000001</c:v>
                </c:pt>
                <c:pt idx="552">
                  <c:v>0.15123300000000001</c:v>
                </c:pt>
                <c:pt idx="553">
                  <c:v>0.157942</c:v>
                </c:pt>
                <c:pt idx="554">
                  <c:v>0.16358</c:v>
                </c:pt>
                <c:pt idx="555">
                  <c:v>0.16331200000000001</c:v>
                </c:pt>
                <c:pt idx="556">
                  <c:v>0.167743</c:v>
                </c:pt>
                <c:pt idx="557">
                  <c:v>0.16891100000000001</c:v>
                </c:pt>
                <c:pt idx="558">
                  <c:v>0.17110300000000001</c:v>
                </c:pt>
                <c:pt idx="559">
                  <c:v>0.17157700000000001</c:v>
                </c:pt>
                <c:pt idx="560">
                  <c:v>0.10552300000000001</c:v>
                </c:pt>
                <c:pt idx="561">
                  <c:v>0.105988</c:v>
                </c:pt>
                <c:pt idx="562">
                  <c:v>0.10677200000000001</c:v>
                </c:pt>
                <c:pt idx="563">
                  <c:v>0.10992200000000001</c:v>
                </c:pt>
                <c:pt idx="564">
                  <c:v>0.113303</c:v>
                </c:pt>
                <c:pt idx="565">
                  <c:v>0.116145</c:v>
                </c:pt>
                <c:pt idx="566">
                  <c:v>0.117632</c:v>
                </c:pt>
                <c:pt idx="567">
                  <c:v>0.119549</c:v>
                </c:pt>
                <c:pt idx="568">
                  <c:v>0.120948</c:v>
                </c:pt>
                <c:pt idx="569">
                  <c:v>0.122516</c:v>
                </c:pt>
                <c:pt idx="570">
                  <c:v>0.12793599999999999</c:v>
                </c:pt>
                <c:pt idx="571">
                  <c:v>0.12957099999999999</c:v>
                </c:pt>
                <c:pt idx="572">
                  <c:v>0.129884</c:v>
                </c:pt>
                <c:pt idx="573">
                  <c:v>0.13020000000000001</c:v>
                </c:pt>
                <c:pt idx="574">
                  <c:v>0.12967899999999999</c:v>
                </c:pt>
                <c:pt idx="575">
                  <c:v>0.13166900000000001</c:v>
                </c:pt>
                <c:pt idx="576">
                  <c:v>0.13178400000000001</c:v>
                </c:pt>
                <c:pt idx="577">
                  <c:v>0.13144600000000001</c:v>
                </c:pt>
                <c:pt idx="578">
                  <c:v>0.13092100000000001</c:v>
                </c:pt>
                <c:pt idx="579">
                  <c:v>0.130298</c:v>
                </c:pt>
                <c:pt idx="580">
                  <c:v>0.13017400000000001</c:v>
                </c:pt>
                <c:pt idx="581">
                  <c:v>0.129991</c:v>
                </c:pt>
                <c:pt idx="582">
                  <c:v>0.13012299999999999</c:v>
                </c:pt>
                <c:pt idx="583">
                  <c:v>0.130579</c:v>
                </c:pt>
                <c:pt idx="584">
                  <c:v>0.13080900000000001</c:v>
                </c:pt>
                <c:pt idx="585">
                  <c:v>0.13137299999999999</c:v>
                </c:pt>
                <c:pt idx="586">
                  <c:v>0.13265099999999999</c:v>
                </c:pt>
                <c:pt idx="587">
                  <c:v>0.13373099999999999</c:v>
                </c:pt>
                <c:pt idx="588">
                  <c:v>0.13378799999999999</c:v>
                </c:pt>
                <c:pt idx="589">
                  <c:v>0.13434099999999999</c:v>
                </c:pt>
                <c:pt idx="590">
                  <c:v>0.134491</c:v>
                </c:pt>
                <c:pt idx="591">
                  <c:v>0.13402500000000001</c:v>
                </c:pt>
                <c:pt idx="592">
                  <c:v>0.133962</c:v>
                </c:pt>
                <c:pt idx="593">
                  <c:v>0.13366800000000001</c:v>
                </c:pt>
                <c:pt idx="594">
                  <c:v>0.133439</c:v>
                </c:pt>
                <c:pt idx="595">
                  <c:v>0.13277900000000001</c:v>
                </c:pt>
                <c:pt idx="596">
                  <c:v>0.131943</c:v>
                </c:pt>
                <c:pt idx="597">
                  <c:v>0.13104199999999999</c:v>
                </c:pt>
                <c:pt idx="598">
                  <c:v>0.13053799999999999</c:v>
                </c:pt>
                <c:pt idx="599">
                  <c:v>0.13062199999999999</c:v>
                </c:pt>
                <c:pt idx="600">
                  <c:v>0.13039700000000001</c:v>
                </c:pt>
                <c:pt idx="601">
                  <c:v>0.13147400000000001</c:v>
                </c:pt>
                <c:pt idx="602">
                  <c:v>0.13308700000000001</c:v>
                </c:pt>
                <c:pt idx="603">
                  <c:v>0.137151</c:v>
                </c:pt>
                <c:pt idx="604">
                  <c:v>0.138709</c:v>
                </c:pt>
                <c:pt idx="605">
                  <c:v>0.13613700000000001</c:v>
                </c:pt>
                <c:pt idx="606">
                  <c:v>0.13292300000000001</c:v>
                </c:pt>
                <c:pt idx="607">
                  <c:v>0.12897700000000001</c:v>
                </c:pt>
                <c:pt idx="608">
                  <c:v>0.124345</c:v>
                </c:pt>
                <c:pt idx="609">
                  <c:v>0.120088</c:v>
                </c:pt>
                <c:pt idx="610">
                  <c:v>0.118202</c:v>
                </c:pt>
                <c:pt idx="611">
                  <c:v>0.116964</c:v>
                </c:pt>
                <c:pt idx="612">
                  <c:v>0.11558499999999999</c:v>
                </c:pt>
                <c:pt idx="613">
                  <c:v>0.112953</c:v>
                </c:pt>
                <c:pt idx="614">
                  <c:v>0.111814</c:v>
                </c:pt>
                <c:pt idx="615">
                  <c:v>0.11118400000000001</c:v>
                </c:pt>
                <c:pt idx="616">
                  <c:v>0.110073</c:v>
                </c:pt>
                <c:pt idx="617">
                  <c:v>0.119019</c:v>
                </c:pt>
                <c:pt idx="618">
                  <c:v>9.7099000000000005E-2</c:v>
                </c:pt>
                <c:pt idx="619">
                  <c:v>0.111122</c:v>
                </c:pt>
                <c:pt idx="620">
                  <c:v>0.111413</c:v>
                </c:pt>
                <c:pt idx="621">
                  <c:v>0.110802</c:v>
                </c:pt>
                <c:pt idx="622">
                  <c:v>0.10968899999999999</c:v>
                </c:pt>
                <c:pt idx="623">
                  <c:v>0.10856499999999999</c:v>
                </c:pt>
                <c:pt idx="624">
                  <c:v>0.106908</c:v>
                </c:pt>
                <c:pt idx="625">
                  <c:v>0.105916</c:v>
                </c:pt>
                <c:pt idx="626">
                  <c:v>0.105645</c:v>
                </c:pt>
                <c:pt idx="627">
                  <c:v>0.105736</c:v>
                </c:pt>
                <c:pt idx="628">
                  <c:v>0.106308</c:v>
                </c:pt>
                <c:pt idx="629">
                  <c:v>0.107282</c:v>
                </c:pt>
                <c:pt idx="630">
                  <c:v>0.10825600000000001</c:v>
                </c:pt>
                <c:pt idx="631">
                  <c:v>0.108817</c:v>
                </c:pt>
                <c:pt idx="632">
                  <c:v>0.109831</c:v>
                </c:pt>
                <c:pt idx="633">
                  <c:v>0.110802</c:v>
                </c:pt>
                <c:pt idx="634">
                  <c:v>0.111763</c:v>
                </c:pt>
                <c:pt idx="635">
                  <c:v>0.112608</c:v>
                </c:pt>
                <c:pt idx="636">
                  <c:v>0.113749</c:v>
                </c:pt>
                <c:pt idx="637">
                  <c:v>0.11565</c:v>
                </c:pt>
                <c:pt idx="638">
                  <c:v>0.11701</c:v>
                </c:pt>
                <c:pt idx="639">
                  <c:v>0.118705</c:v>
                </c:pt>
                <c:pt idx="640">
                  <c:v>0.120242</c:v>
                </c:pt>
                <c:pt idx="641">
                  <c:v>0.121532</c:v>
                </c:pt>
                <c:pt idx="642">
                  <c:v>0.12243800000000001</c:v>
                </c:pt>
                <c:pt idx="643">
                  <c:v>0.12350700000000001</c:v>
                </c:pt>
                <c:pt idx="644">
                  <c:v>0.123962</c:v>
                </c:pt>
                <c:pt idx="645">
                  <c:v>0.124432</c:v>
                </c:pt>
                <c:pt idx="646">
                  <c:v>0.124463</c:v>
                </c:pt>
                <c:pt idx="647">
                  <c:v>0.124514</c:v>
                </c:pt>
                <c:pt idx="648">
                  <c:v>0.124734</c:v>
                </c:pt>
                <c:pt idx="649">
                  <c:v>0.12497800000000001</c:v>
                </c:pt>
                <c:pt idx="650">
                  <c:v>0.124865</c:v>
                </c:pt>
                <c:pt idx="651">
                  <c:v>0.12407600000000001</c:v>
                </c:pt>
                <c:pt idx="652">
                  <c:v>0.123485</c:v>
                </c:pt>
                <c:pt idx="653">
                  <c:v>0.123098</c:v>
                </c:pt>
                <c:pt idx="654">
                  <c:v>0.12271899999999999</c:v>
                </c:pt>
                <c:pt idx="655">
                  <c:v>0.12178</c:v>
                </c:pt>
                <c:pt idx="656">
                  <c:v>0.12164700000000001</c:v>
                </c:pt>
                <c:pt idx="657">
                  <c:v>0.12103899999999999</c:v>
                </c:pt>
                <c:pt idx="658">
                  <c:v>0.121063</c:v>
                </c:pt>
                <c:pt idx="659">
                  <c:v>0.119932</c:v>
                </c:pt>
                <c:pt idx="660">
                  <c:v>0.118795</c:v>
                </c:pt>
                <c:pt idx="661">
                  <c:v>0.11741699999999999</c:v>
                </c:pt>
                <c:pt idx="662">
                  <c:v>0.116884</c:v>
                </c:pt>
                <c:pt idx="663">
                  <c:v>0.117075</c:v>
                </c:pt>
                <c:pt idx="664">
                  <c:v>0.117267</c:v>
                </c:pt>
                <c:pt idx="665">
                  <c:v>0.119384</c:v>
                </c:pt>
                <c:pt idx="666">
                  <c:v>0.123058</c:v>
                </c:pt>
                <c:pt idx="667">
                  <c:v>0.124885</c:v>
                </c:pt>
                <c:pt idx="668">
                  <c:v>0.12925700000000001</c:v>
                </c:pt>
                <c:pt idx="669">
                  <c:v>0.13276099999999999</c:v>
                </c:pt>
                <c:pt idx="670">
                  <c:v>0.13250100000000001</c:v>
                </c:pt>
                <c:pt idx="671">
                  <c:v>0.131851</c:v>
                </c:pt>
                <c:pt idx="672">
                  <c:v>0.12720500000000001</c:v>
                </c:pt>
                <c:pt idx="673">
                  <c:v>0.125581</c:v>
                </c:pt>
                <c:pt idx="674">
                  <c:v>0.122407</c:v>
                </c:pt>
                <c:pt idx="675">
                  <c:v>0.122323</c:v>
                </c:pt>
                <c:pt idx="676">
                  <c:v>0.121588</c:v>
                </c:pt>
                <c:pt idx="677">
                  <c:v>0.120588</c:v>
                </c:pt>
                <c:pt idx="678">
                  <c:v>0.118532</c:v>
                </c:pt>
                <c:pt idx="679">
                  <c:v>0.11956600000000001</c:v>
                </c:pt>
                <c:pt idx="680">
                  <c:v>0.12425700000000001</c:v>
                </c:pt>
                <c:pt idx="681">
                  <c:v>0.10345799999999999</c:v>
                </c:pt>
                <c:pt idx="682">
                  <c:v>0.109499</c:v>
                </c:pt>
                <c:pt idx="683">
                  <c:v>0.113111</c:v>
                </c:pt>
                <c:pt idx="684">
                  <c:v>0.11491</c:v>
                </c:pt>
                <c:pt idx="685">
                  <c:v>0.1137</c:v>
                </c:pt>
                <c:pt idx="686">
                  <c:v>0.111915</c:v>
                </c:pt>
                <c:pt idx="687">
                  <c:v>0.110747</c:v>
                </c:pt>
                <c:pt idx="688">
                  <c:v>0.110779</c:v>
                </c:pt>
                <c:pt idx="689">
                  <c:v>0.11164399999999999</c:v>
                </c:pt>
                <c:pt idx="690">
                  <c:v>0.113592</c:v>
                </c:pt>
                <c:pt idx="691">
                  <c:v>0.115082</c:v>
                </c:pt>
                <c:pt idx="692">
                  <c:v>0.117591</c:v>
                </c:pt>
                <c:pt idx="693">
                  <c:v>0.119452</c:v>
                </c:pt>
                <c:pt idx="694">
                  <c:v>0.120975</c:v>
                </c:pt>
                <c:pt idx="695">
                  <c:v>0.12425600000000001</c:v>
                </c:pt>
                <c:pt idx="696">
                  <c:v>0.125441</c:v>
                </c:pt>
                <c:pt idx="697">
                  <c:v>0.12757499999999999</c:v>
                </c:pt>
                <c:pt idx="698">
                  <c:v>0.128858</c:v>
                </c:pt>
                <c:pt idx="699">
                  <c:v>0.130408</c:v>
                </c:pt>
                <c:pt idx="700">
                  <c:v>0.13136300000000001</c:v>
                </c:pt>
                <c:pt idx="701">
                  <c:v>0.132131</c:v>
                </c:pt>
                <c:pt idx="702">
                  <c:v>0.13277700000000001</c:v>
                </c:pt>
                <c:pt idx="703">
                  <c:v>0.13337199999999999</c:v>
                </c:pt>
                <c:pt idx="704">
                  <c:v>0.13436000000000001</c:v>
                </c:pt>
                <c:pt idx="705">
                  <c:v>0.13425699999999999</c:v>
                </c:pt>
                <c:pt idx="706">
                  <c:v>0.13467000000000001</c:v>
                </c:pt>
                <c:pt idx="707">
                  <c:v>0.13506499999999999</c:v>
                </c:pt>
                <c:pt idx="708">
                  <c:v>0.135546</c:v>
                </c:pt>
                <c:pt idx="709">
                  <c:v>0.13559199999999999</c:v>
                </c:pt>
                <c:pt idx="710">
                  <c:v>0.136016</c:v>
                </c:pt>
                <c:pt idx="711">
                  <c:v>0.13562399999999999</c:v>
                </c:pt>
                <c:pt idx="712">
                  <c:v>0.135214</c:v>
                </c:pt>
                <c:pt idx="713">
                  <c:v>0.13509099999999999</c:v>
                </c:pt>
                <c:pt idx="714">
                  <c:v>0.13509299999999999</c:v>
                </c:pt>
                <c:pt idx="715">
                  <c:v>0.13491300000000001</c:v>
                </c:pt>
                <c:pt idx="716">
                  <c:v>0.134715</c:v>
                </c:pt>
                <c:pt idx="717">
                  <c:v>0.13469999999999999</c:v>
                </c:pt>
                <c:pt idx="718">
                  <c:v>0.13459399999999999</c:v>
                </c:pt>
                <c:pt idx="719">
                  <c:v>0.13556499999999999</c:v>
                </c:pt>
                <c:pt idx="720">
                  <c:v>0.13724</c:v>
                </c:pt>
                <c:pt idx="721">
                  <c:v>0.137881</c:v>
                </c:pt>
                <c:pt idx="722">
                  <c:v>0.138797</c:v>
                </c:pt>
                <c:pt idx="723">
                  <c:v>0.140074</c:v>
                </c:pt>
                <c:pt idx="724">
                  <c:v>0.142288</c:v>
                </c:pt>
                <c:pt idx="725">
                  <c:v>0.14482999999999999</c:v>
                </c:pt>
                <c:pt idx="726">
                  <c:v>0.14779999999999999</c:v>
                </c:pt>
                <c:pt idx="727">
                  <c:v>0.149835</c:v>
                </c:pt>
                <c:pt idx="728">
                  <c:v>0.14985999999999999</c:v>
                </c:pt>
                <c:pt idx="729">
                  <c:v>0.148173</c:v>
                </c:pt>
                <c:pt idx="730">
                  <c:v>0.14569599999999999</c:v>
                </c:pt>
                <c:pt idx="731">
                  <c:v>0.143649</c:v>
                </c:pt>
                <c:pt idx="732">
                  <c:v>0.14075299999999999</c:v>
                </c:pt>
                <c:pt idx="733">
                  <c:v>0.13860800000000001</c:v>
                </c:pt>
                <c:pt idx="734">
                  <c:v>0.13533200000000001</c:v>
                </c:pt>
                <c:pt idx="735">
                  <c:v>0.13252900000000001</c:v>
                </c:pt>
                <c:pt idx="736">
                  <c:v>0.128466</c:v>
                </c:pt>
                <c:pt idx="737">
                  <c:v>0.13131499999999999</c:v>
                </c:pt>
                <c:pt idx="738">
                  <c:v>0.107699</c:v>
                </c:pt>
                <c:pt idx="739">
                  <c:v>0.11842800000000001</c:v>
                </c:pt>
                <c:pt idx="740">
                  <c:v>0.118376</c:v>
                </c:pt>
                <c:pt idx="741">
                  <c:v>0.118505</c:v>
                </c:pt>
                <c:pt idx="742">
                  <c:v>0.115421</c:v>
                </c:pt>
                <c:pt idx="743">
                  <c:v>0.113844</c:v>
                </c:pt>
                <c:pt idx="744">
                  <c:v>0.112139</c:v>
                </c:pt>
                <c:pt idx="745">
                  <c:v>0.11165700000000001</c:v>
                </c:pt>
                <c:pt idx="746">
                  <c:v>0.11151800000000001</c:v>
                </c:pt>
                <c:pt idx="747">
                  <c:v>0.111568</c:v>
                </c:pt>
                <c:pt idx="748">
                  <c:v>0.11222799999999999</c:v>
                </c:pt>
                <c:pt idx="749">
                  <c:v>0.113423</c:v>
                </c:pt>
                <c:pt idx="750">
                  <c:v>0.117477</c:v>
                </c:pt>
                <c:pt idx="751">
                  <c:v>0.123777</c:v>
                </c:pt>
                <c:pt idx="752">
                  <c:v>0.125725</c:v>
                </c:pt>
                <c:pt idx="753">
                  <c:v>0.128132</c:v>
                </c:pt>
                <c:pt idx="754">
                  <c:v>0.129966</c:v>
                </c:pt>
                <c:pt idx="755">
                  <c:v>0.13209699999999999</c:v>
                </c:pt>
                <c:pt idx="756">
                  <c:v>0.13348099999999999</c:v>
                </c:pt>
                <c:pt idx="757">
                  <c:v>0.13362099999999999</c:v>
                </c:pt>
                <c:pt idx="758">
                  <c:v>0.13325500000000001</c:v>
                </c:pt>
                <c:pt idx="759">
                  <c:v>0.13339699999999999</c:v>
                </c:pt>
                <c:pt idx="760">
                  <c:v>0.13300100000000001</c:v>
                </c:pt>
                <c:pt idx="761">
                  <c:v>0.13288</c:v>
                </c:pt>
                <c:pt idx="762">
                  <c:v>0.13273299999999999</c:v>
                </c:pt>
                <c:pt idx="763">
                  <c:v>0.132466</c:v>
                </c:pt>
                <c:pt idx="764">
                  <c:v>0.132104</c:v>
                </c:pt>
                <c:pt idx="765">
                  <c:v>0.13272400000000001</c:v>
                </c:pt>
                <c:pt idx="766">
                  <c:v>0.13298199999999999</c:v>
                </c:pt>
                <c:pt idx="767">
                  <c:v>0.133441</c:v>
                </c:pt>
                <c:pt idx="768">
                  <c:v>0.133579</c:v>
                </c:pt>
                <c:pt idx="769">
                  <c:v>0.13364899999999999</c:v>
                </c:pt>
                <c:pt idx="770">
                  <c:v>0.13378100000000001</c:v>
                </c:pt>
                <c:pt idx="771">
                  <c:v>0.134049</c:v>
                </c:pt>
                <c:pt idx="772">
                  <c:v>0.134074</c:v>
                </c:pt>
                <c:pt idx="773">
                  <c:v>0.13423099999999999</c:v>
                </c:pt>
                <c:pt idx="774">
                  <c:v>0.13436899999999999</c:v>
                </c:pt>
                <c:pt idx="775">
                  <c:v>0.13456699999999999</c:v>
                </c:pt>
                <c:pt idx="776">
                  <c:v>0.135161</c:v>
                </c:pt>
                <c:pt idx="777">
                  <c:v>0.13613</c:v>
                </c:pt>
                <c:pt idx="778">
                  <c:v>0.136291</c:v>
                </c:pt>
                <c:pt idx="779">
                  <c:v>0.13698299999999999</c:v>
                </c:pt>
                <c:pt idx="780">
                  <c:v>0.13720599999999999</c:v>
                </c:pt>
                <c:pt idx="781">
                  <c:v>0.13734299999999999</c:v>
                </c:pt>
                <c:pt idx="782">
                  <c:v>0.13767099999999999</c:v>
                </c:pt>
                <c:pt idx="783">
                  <c:v>0.13741900000000001</c:v>
                </c:pt>
                <c:pt idx="784">
                  <c:v>0.13642799999999999</c:v>
                </c:pt>
                <c:pt idx="785">
                  <c:v>0.13597699999999999</c:v>
                </c:pt>
                <c:pt idx="786">
                  <c:v>0.135764</c:v>
                </c:pt>
                <c:pt idx="787">
                  <c:v>0.13588500000000001</c:v>
                </c:pt>
                <c:pt idx="788">
                  <c:v>0.13591800000000001</c:v>
                </c:pt>
                <c:pt idx="789">
                  <c:v>0.13613900000000001</c:v>
                </c:pt>
                <c:pt idx="790">
                  <c:v>0.13602700000000001</c:v>
                </c:pt>
                <c:pt idx="791">
                  <c:v>0.136213</c:v>
                </c:pt>
                <c:pt idx="792">
                  <c:v>0.136432</c:v>
                </c:pt>
                <c:pt idx="793">
                  <c:v>0.13661699999999999</c:v>
                </c:pt>
                <c:pt idx="794">
                  <c:v>0.13703799999999999</c:v>
                </c:pt>
                <c:pt idx="795">
                  <c:v>0.13711699999999999</c:v>
                </c:pt>
                <c:pt idx="796">
                  <c:v>0.137215</c:v>
                </c:pt>
                <c:pt idx="797">
                  <c:v>0.13720499999999999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14904"/>
        <c:axId val="530316864"/>
      </c:lineChart>
      <c:catAx>
        <c:axId val="53031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6864"/>
        <c:crosses val="autoZero"/>
        <c:auto val="1"/>
        <c:lblAlgn val="ctr"/>
        <c:lblOffset val="100"/>
        <c:noMultiLvlLbl val="0"/>
      </c:catAx>
      <c:valAx>
        <c:axId val="5303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data!$B$2:$B$799</c:f>
              <c:numCache>
                <c:formatCode>General</c:formatCode>
                <c:ptCount val="798"/>
                <c:pt idx="0">
                  <c:v>-0.39288200000000001</c:v>
                </c:pt>
                <c:pt idx="1">
                  <c:v>-0.40479399999999999</c:v>
                </c:pt>
                <c:pt idx="2">
                  <c:v>-0.40013599999999999</c:v>
                </c:pt>
                <c:pt idx="3">
                  <c:v>-0.410692</c:v>
                </c:pt>
                <c:pt idx="4">
                  <c:v>-0.41226299999999999</c:v>
                </c:pt>
                <c:pt idx="5">
                  <c:v>-0.41492099999999998</c:v>
                </c:pt>
                <c:pt idx="6">
                  <c:v>-0.41772799999999999</c:v>
                </c:pt>
                <c:pt idx="7">
                  <c:v>-0.42074099999999998</c:v>
                </c:pt>
                <c:pt idx="8">
                  <c:v>-0.42292999999999997</c:v>
                </c:pt>
                <c:pt idx="9">
                  <c:v>-0.41230600000000001</c:v>
                </c:pt>
                <c:pt idx="10">
                  <c:v>-0.42551699999999998</c:v>
                </c:pt>
                <c:pt idx="11">
                  <c:v>-0.42560100000000001</c:v>
                </c:pt>
                <c:pt idx="12">
                  <c:v>-0.42505900000000002</c:v>
                </c:pt>
                <c:pt idx="13">
                  <c:v>-0.42418</c:v>
                </c:pt>
                <c:pt idx="14">
                  <c:v>-0.423184</c:v>
                </c:pt>
                <c:pt idx="15">
                  <c:v>-0.42244100000000001</c:v>
                </c:pt>
                <c:pt idx="16">
                  <c:v>-0.42191099999999998</c:v>
                </c:pt>
                <c:pt idx="17">
                  <c:v>-0.42065900000000001</c:v>
                </c:pt>
                <c:pt idx="18">
                  <c:v>-0.41875200000000001</c:v>
                </c:pt>
                <c:pt idx="19">
                  <c:v>-0.41678900000000002</c:v>
                </c:pt>
                <c:pt idx="20">
                  <c:v>-0.415045</c:v>
                </c:pt>
                <c:pt idx="21">
                  <c:v>-0.41339100000000001</c:v>
                </c:pt>
                <c:pt idx="22">
                  <c:v>-0.41195700000000002</c:v>
                </c:pt>
                <c:pt idx="23">
                  <c:v>-0.41051100000000001</c:v>
                </c:pt>
                <c:pt idx="24">
                  <c:v>-0.409501</c:v>
                </c:pt>
                <c:pt idx="25">
                  <c:v>-0.40879700000000002</c:v>
                </c:pt>
                <c:pt idx="26">
                  <c:v>-0.40814299999999998</c:v>
                </c:pt>
                <c:pt idx="27">
                  <c:v>-0.40752300000000002</c:v>
                </c:pt>
                <c:pt idx="28">
                  <c:v>-0.40712999999999999</c:v>
                </c:pt>
                <c:pt idx="29">
                  <c:v>-0.40666000000000002</c:v>
                </c:pt>
                <c:pt idx="30">
                  <c:v>-0.40623199999999998</c:v>
                </c:pt>
                <c:pt idx="31">
                  <c:v>-0.40585199999999999</c:v>
                </c:pt>
                <c:pt idx="32">
                  <c:v>-0.40560499999999999</c:v>
                </c:pt>
                <c:pt idx="33">
                  <c:v>-0.40531699999999998</c:v>
                </c:pt>
                <c:pt idx="34">
                  <c:v>-0.40518900000000002</c:v>
                </c:pt>
                <c:pt idx="35">
                  <c:v>-0.40529599999999999</c:v>
                </c:pt>
                <c:pt idx="36">
                  <c:v>-0.40527999999999997</c:v>
                </c:pt>
                <c:pt idx="37">
                  <c:v>-0.40542400000000001</c:v>
                </c:pt>
                <c:pt idx="38">
                  <c:v>-0.405665</c:v>
                </c:pt>
                <c:pt idx="39">
                  <c:v>-0.40643899999999999</c:v>
                </c:pt>
                <c:pt idx="40">
                  <c:v>-0.40804400000000002</c:v>
                </c:pt>
                <c:pt idx="41">
                  <c:v>-0.409362</c:v>
                </c:pt>
                <c:pt idx="42">
                  <c:v>-0.40936699999999998</c:v>
                </c:pt>
                <c:pt idx="43">
                  <c:v>-0.40850599999999998</c:v>
                </c:pt>
                <c:pt idx="44">
                  <c:v>-0.40861900000000001</c:v>
                </c:pt>
                <c:pt idx="45">
                  <c:v>-0.40859200000000001</c:v>
                </c:pt>
                <c:pt idx="46">
                  <c:v>-0.410466</c:v>
                </c:pt>
                <c:pt idx="47">
                  <c:v>-0.40993400000000002</c:v>
                </c:pt>
                <c:pt idx="48">
                  <c:v>-0.40205400000000002</c:v>
                </c:pt>
                <c:pt idx="49">
                  <c:v>-0.38899600000000001</c:v>
                </c:pt>
                <c:pt idx="50">
                  <c:v>-0.37742900000000001</c:v>
                </c:pt>
                <c:pt idx="51">
                  <c:v>-0.35354200000000002</c:v>
                </c:pt>
                <c:pt idx="52">
                  <c:v>-0.33120300000000003</c:v>
                </c:pt>
                <c:pt idx="53">
                  <c:v>-0.30325600000000003</c:v>
                </c:pt>
                <c:pt idx="54">
                  <c:v>-0.278084</c:v>
                </c:pt>
                <c:pt idx="55">
                  <c:v>-0.23852400000000001</c:v>
                </c:pt>
                <c:pt idx="56">
                  <c:v>-0.21062500000000001</c:v>
                </c:pt>
                <c:pt idx="57">
                  <c:v>-0.16494400000000001</c:v>
                </c:pt>
                <c:pt idx="58">
                  <c:v>-0.13782</c:v>
                </c:pt>
                <c:pt idx="59">
                  <c:v>-9.3229000000000006E-2</c:v>
                </c:pt>
                <c:pt idx="60">
                  <c:v>-5.4928999999999999E-2</c:v>
                </c:pt>
                <c:pt idx="61">
                  <c:v>-1.2494E-2</c:v>
                </c:pt>
                <c:pt idx="62">
                  <c:v>2.8822E-2</c:v>
                </c:pt>
                <c:pt idx="63">
                  <c:v>7.4508000000000005E-2</c:v>
                </c:pt>
                <c:pt idx="64">
                  <c:v>0.11550100000000001</c:v>
                </c:pt>
                <c:pt idx="65">
                  <c:v>0.14768000000000001</c:v>
                </c:pt>
                <c:pt idx="66">
                  <c:v>0.17092299999999999</c:v>
                </c:pt>
                <c:pt idx="67">
                  <c:v>0.17103199999999999</c:v>
                </c:pt>
                <c:pt idx="68">
                  <c:v>0.16961200000000001</c:v>
                </c:pt>
                <c:pt idx="69">
                  <c:v>0.150288</c:v>
                </c:pt>
                <c:pt idx="70">
                  <c:v>0.107243</c:v>
                </c:pt>
                <c:pt idx="71">
                  <c:v>6.7227999999999996E-2</c:v>
                </c:pt>
                <c:pt idx="72">
                  <c:v>4.4667999999999999E-2</c:v>
                </c:pt>
                <c:pt idx="73">
                  <c:v>2.7036000000000001E-2</c:v>
                </c:pt>
                <c:pt idx="74">
                  <c:v>1.1302E-2</c:v>
                </c:pt>
                <c:pt idx="75">
                  <c:v>5.2999999999999998E-4</c:v>
                </c:pt>
                <c:pt idx="76">
                  <c:v>-1.2692E-2</c:v>
                </c:pt>
                <c:pt idx="77">
                  <c:v>-2.316E-2</c:v>
                </c:pt>
                <c:pt idx="78">
                  <c:v>-3.9202000000000001E-2</c:v>
                </c:pt>
                <c:pt idx="79">
                  <c:v>-5.4993E-2</c:v>
                </c:pt>
                <c:pt idx="80">
                  <c:v>-7.7868999999999994E-2</c:v>
                </c:pt>
                <c:pt idx="81">
                  <c:v>-0.10574799999999999</c:v>
                </c:pt>
                <c:pt idx="82">
                  <c:v>-0.14080999999999999</c:v>
                </c:pt>
                <c:pt idx="83">
                  <c:v>-0.17462800000000001</c:v>
                </c:pt>
                <c:pt idx="84">
                  <c:v>-0.21124100000000001</c:v>
                </c:pt>
                <c:pt idx="85">
                  <c:v>-0.25828600000000002</c:v>
                </c:pt>
                <c:pt idx="86">
                  <c:v>-0.28578799999999999</c:v>
                </c:pt>
                <c:pt idx="87">
                  <c:v>-0.31028600000000001</c:v>
                </c:pt>
                <c:pt idx="88">
                  <c:v>-0.35613499999999998</c:v>
                </c:pt>
                <c:pt idx="89">
                  <c:v>-0.385019</c:v>
                </c:pt>
                <c:pt idx="90">
                  <c:v>-0.39338600000000001</c:v>
                </c:pt>
                <c:pt idx="91">
                  <c:v>-0.41086800000000001</c:v>
                </c:pt>
                <c:pt idx="92">
                  <c:v>-0.41968800000000001</c:v>
                </c:pt>
                <c:pt idx="93">
                  <c:v>-0.42491400000000001</c:v>
                </c:pt>
                <c:pt idx="94">
                  <c:v>-0.42838199999999999</c:v>
                </c:pt>
                <c:pt idx="95">
                  <c:v>-0.43049799999999999</c:v>
                </c:pt>
                <c:pt idx="96">
                  <c:v>-0.43019200000000002</c:v>
                </c:pt>
                <c:pt idx="97">
                  <c:v>-0.43004300000000001</c:v>
                </c:pt>
                <c:pt idx="98">
                  <c:v>-0.43026999999999999</c:v>
                </c:pt>
                <c:pt idx="99">
                  <c:v>-0.43023400000000001</c:v>
                </c:pt>
                <c:pt idx="100">
                  <c:v>-0.43054900000000002</c:v>
                </c:pt>
                <c:pt idx="101">
                  <c:v>-0.43067800000000001</c:v>
                </c:pt>
                <c:pt idx="102">
                  <c:v>-0.43093300000000001</c:v>
                </c:pt>
                <c:pt idx="103">
                  <c:v>-0.43080000000000002</c:v>
                </c:pt>
                <c:pt idx="104">
                  <c:v>-0.42807099999999998</c:v>
                </c:pt>
                <c:pt idx="105">
                  <c:v>-0.409217</c:v>
                </c:pt>
                <c:pt idx="106">
                  <c:v>-0.39290900000000001</c:v>
                </c:pt>
                <c:pt idx="107">
                  <c:v>-0.37518499999999999</c:v>
                </c:pt>
                <c:pt idx="108">
                  <c:v>-0.35918299999999997</c:v>
                </c:pt>
                <c:pt idx="109">
                  <c:v>-0.32645800000000003</c:v>
                </c:pt>
                <c:pt idx="110">
                  <c:v>-0.29803800000000003</c:v>
                </c:pt>
                <c:pt idx="111">
                  <c:v>-0.25425199999999998</c:v>
                </c:pt>
                <c:pt idx="112">
                  <c:v>-0.224164</c:v>
                </c:pt>
                <c:pt idx="113">
                  <c:v>-0.183145</c:v>
                </c:pt>
                <c:pt idx="114">
                  <c:v>-0.15406600000000001</c:v>
                </c:pt>
                <c:pt idx="115">
                  <c:v>-0.128025</c:v>
                </c:pt>
                <c:pt idx="116">
                  <c:v>-0.1037</c:v>
                </c:pt>
                <c:pt idx="117">
                  <c:v>-7.7024999999999996E-2</c:v>
                </c:pt>
                <c:pt idx="118">
                  <c:v>-4.5366999999999998E-2</c:v>
                </c:pt>
                <c:pt idx="119">
                  <c:v>-1.5191E-2</c:v>
                </c:pt>
                <c:pt idx="120">
                  <c:v>1.4027E-2</c:v>
                </c:pt>
                <c:pt idx="121">
                  <c:v>4.0649999999999999E-2</c:v>
                </c:pt>
                <c:pt idx="122">
                  <c:v>7.3233999999999994E-2</c:v>
                </c:pt>
                <c:pt idx="123">
                  <c:v>0.109444</c:v>
                </c:pt>
                <c:pt idx="124">
                  <c:v>0.132109</c:v>
                </c:pt>
                <c:pt idx="125">
                  <c:v>0.15343399999999999</c:v>
                </c:pt>
                <c:pt idx="126">
                  <c:v>0.158474</c:v>
                </c:pt>
                <c:pt idx="127">
                  <c:v>0.16409399999999999</c:v>
                </c:pt>
                <c:pt idx="128">
                  <c:v>0.16977</c:v>
                </c:pt>
                <c:pt idx="129">
                  <c:v>0.15887799999999999</c:v>
                </c:pt>
                <c:pt idx="130">
                  <c:v>0.13927899999999999</c:v>
                </c:pt>
                <c:pt idx="131">
                  <c:v>0.122352</c:v>
                </c:pt>
                <c:pt idx="132">
                  <c:v>0.111929</c:v>
                </c:pt>
                <c:pt idx="133">
                  <c:v>0.102246</c:v>
                </c:pt>
                <c:pt idx="134">
                  <c:v>8.8398000000000004E-2</c:v>
                </c:pt>
                <c:pt idx="135">
                  <c:v>7.8658000000000006E-2</c:v>
                </c:pt>
                <c:pt idx="136">
                  <c:v>4.9967999999999999E-2</c:v>
                </c:pt>
                <c:pt idx="137">
                  <c:v>3.6275000000000002E-2</c:v>
                </c:pt>
                <c:pt idx="138">
                  <c:v>6.0930000000000003E-3</c:v>
                </c:pt>
                <c:pt idx="139">
                  <c:v>-3.1349000000000002E-2</c:v>
                </c:pt>
                <c:pt idx="140">
                  <c:v>-7.2131000000000001E-2</c:v>
                </c:pt>
                <c:pt idx="141">
                  <c:v>-9.7076999999999997E-2</c:v>
                </c:pt>
                <c:pt idx="142">
                  <c:v>-0.14453099999999999</c:v>
                </c:pt>
                <c:pt idx="143">
                  <c:v>-0.18828300000000001</c:v>
                </c:pt>
                <c:pt idx="144">
                  <c:v>-0.230437</c:v>
                </c:pt>
                <c:pt idx="145">
                  <c:v>-0.26926499999999998</c:v>
                </c:pt>
                <c:pt idx="146">
                  <c:v>-0.296734</c:v>
                </c:pt>
                <c:pt idx="147">
                  <c:v>-0.32722000000000001</c:v>
                </c:pt>
                <c:pt idx="148">
                  <c:v>-0.336287</c:v>
                </c:pt>
                <c:pt idx="149">
                  <c:v>-0.35941000000000001</c:v>
                </c:pt>
                <c:pt idx="150">
                  <c:v>-0.36497400000000002</c:v>
                </c:pt>
                <c:pt idx="151">
                  <c:v>-0.374691</c:v>
                </c:pt>
                <c:pt idx="152">
                  <c:v>-0.37833499999999998</c:v>
                </c:pt>
                <c:pt idx="153">
                  <c:v>-0.38220900000000002</c:v>
                </c:pt>
                <c:pt idx="154">
                  <c:v>-0.38480900000000001</c:v>
                </c:pt>
                <c:pt idx="155">
                  <c:v>-0.387544</c:v>
                </c:pt>
                <c:pt idx="156">
                  <c:v>-0.38962999999999998</c:v>
                </c:pt>
                <c:pt idx="157">
                  <c:v>-0.39227600000000001</c:v>
                </c:pt>
                <c:pt idx="158">
                  <c:v>-0.39347300000000002</c:v>
                </c:pt>
                <c:pt idx="159">
                  <c:v>-0.39394600000000002</c:v>
                </c:pt>
                <c:pt idx="160">
                  <c:v>-0.39122200000000001</c:v>
                </c:pt>
                <c:pt idx="161">
                  <c:v>-0.39175399999999999</c:v>
                </c:pt>
                <c:pt idx="162">
                  <c:v>-0.35950799999999999</c:v>
                </c:pt>
                <c:pt idx="163">
                  <c:v>-0.34124300000000002</c:v>
                </c:pt>
                <c:pt idx="164">
                  <c:v>-0.30924000000000001</c:v>
                </c:pt>
                <c:pt idx="165">
                  <c:v>-0.27662500000000001</c:v>
                </c:pt>
                <c:pt idx="166">
                  <c:v>-0.23124700000000001</c:v>
                </c:pt>
                <c:pt idx="167">
                  <c:v>-0.17907999999999999</c:v>
                </c:pt>
                <c:pt idx="168">
                  <c:v>-0.12676399999999999</c:v>
                </c:pt>
                <c:pt idx="169">
                  <c:v>-8.5056000000000007E-2</c:v>
                </c:pt>
                <c:pt idx="170">
                  <c:v>-5.4967000000000002E-2</c:v>
                </c:pt>
                <c:pt idx="171">
                  <c:v>-2.3453999999999999E-2</c:v>
                </c:pt>
                <c:pt idx="172">
                  <c:v>-5.6499999999999996E-4</c:v>
                </c:pt>
                <c:pt idx="173">
                  <c:v>1.9698E-2</c:v>
                </c:pt>
                <c:pt idx="174">
                  <c:v>3.9292000000000001E-2</c:v>
                </c:pt>
                <c:pt idx="175">
                  <c:v>5.3627000000000001E-2</c:v>
                </c:pt>
                <c:pt idx="176">
                  <c:v>7.5691999999999995E-2</c:v>
                </c:pt>
                <c:pt idx="177">
                  <c:v>9.1954999999999995E-2</c:v>
                </c:pt>
                <c:pt idx="178">
                  <c:v>0.110096</c:v>
                </c:pt>
                <c:pt idx="179">
                  <c:v>0.12723100000000001</c:v>
                </c:pt>
                <c:pt idx="180">
                  <c:v>0.14213799999999999</c:v>
                </c:pt>
                <c:pt idx="181">
                  <c:v>0.15013499999999999</c:v>
                </c:pt>
                <c:pt idx="182">
                  <c:v>0.15270700000000001</c:v>
                </c:pt>
                <c:pt idx="183">
                  <c:v>0.15748500000000001</c:v>
                </c:pt>
                <c:pt idx="184">
                  <c:v>0.15642200000000001</c:v>
                </c:pt>
                <c:pt idx="185">
                  <c:v>0.15094199999999999</c:v>
                </c:pt>
                <c:pt idx="186">
                  <c:v>0.142348</c:v>
                </c:pt>
                <c:pt idx="187">
                  <c:v>0.13070399999999999</c:v>
                </c:pt>
                <c:pt idx="188">
                  <c:v>0.122876</c:v>
                </c:pt>
                <c:pt idx="189">
                  <c:v>0.117101</c:v>
                </c:pt>
                <c:pt idx="190">
                  <c:v>0.122085</c:v>
                </c:pt>
                <c:pt idx="191">
                  <c:v>9.9000000000000005E-2</c:v>
                </c:pt>
                <c:pt idx="192">
                  <c:v>0.100524</c:v>
                </c:pt>
                <c:pt idx="193">
                  <c:v>6.9417999999999994E-2</c:v>
                </c:pt>
                <c:pt idx="194">
                  <c:v>5.7214000000000001E-2</c:v>
                </c:pt>
                <c:pt idx="195">
                  <c:v>2.4083E-2</c:v>
                </c:pt>
                <c:pt idx="196">
                  <c:v>-1.3857E-2</c:v>
                </c:pt>
                <c:pt idx="197">
                  <c:v>-6.0332999999999998E-2</c:v>
                </c:pt>
                <c:pt idx="198">
                  <c:v>-0.105799</c:v>
                </c:pt>
                <c:pt idx="199">
                  <c:v>-0.15870899999999999</c:v>
                </c:pt>
                <c:pt idx="200">
                  <c:v>-0.205569</c:v>
                </c:pt>
                <c:pt idx="201">
                  <c:v>-0.24784</c:v>
                </c:pt>
                <c:pt idx="202">
                  <c:v>-0.273864</c:v>
                </c:pt>
                <c:pt idx="203">
                  <c:v>-0.30360599999999999</c:v>
                </c:pt>
                <c:pt idx="204">
                  <c:v>-0.32106299999999999</c:v>
                </c:pt>
                <c:pt idx="205">
                  <c:v>-0.35181000000000001</c:v>
                </c:pt>
                <c:pt idx="206">
                  <c:v>-0.36716199999999999</c:v>
                </c:pt>
                <c:pt idx="207">
                  <c:v>-0.38306899999999999</c:v>
                </c:pt>
                <c:pt idx="208">
                  <c:v>-0.38612000000000002</c:v>
                </c:pt>
                <c:pt idx="209">
                  <c:v>-0.387403</c:v>
                </c:pt>
                <c:pt idx="210">
                  <c:v>-0.39230199999999998</c:v>
                </c:pt>
                <c:pt idx="211">
                  <c:v>-0.39707999999999999</c:v>
                </c:pt>
                <c:pt idx="212">
                  <c:v>-0.39840199999999998</c:v>
                </c:pt>
                <c:pt idx="213">
                  <c:v>-0.39902199999999999</c:v>
                </c:pt>
                <c:pt idx="214">
                  <c:v>-0.400787</c:v>
                </c:pt>
                <c:pt idx="215">
                  <c:v>-0.40221200000000001</c:v>
                </c:pt>
                <c:pt idx="216">
                  <c:v>-0.40211799999999998</c:v>
                </c:pt>
                <c:pt idx="217">
                  <c:v>-0.40223399999999998</c:v>
                </c:pt>
                <c:pt idx="218">
                  <c:v>-0.40267999999999998</c:v>
                </c:pt>
                <c:pt idx="219">
                  <c:v>-0.40275899999999998</c:v>
                </c:pt>
                <c:pt idx="220">
                  <c:v>-0.40255400000000002</c:v>
                </c:pt>
                <c:pt idx="221">
                  <c:v>-0.40231</c:v>
                </c:pt>
                <c:pt idx="222">
                  <c:v>-0.40148899999999998</c:v>
                </c:pt>
                <c:pt idx="223">
                  <c:v>-0.40049200000000001</c:v>
                </c:pt>
                <c:pt idx="224">
                  <c:v>-0.40010400000000002</c:v>
                </c:pt>
                <c:pt idx="225">
                  <c:v>-0.39961600000000003</c:v>
                </c:pt>
                <c:pt idx="226">
                  <c:v>-0.39939799999999998</c:v>
                </c:pt>
                <c:pt idx="227">
                  <c:v>-0.39899499999999999</c:v>
                </c:pt>
                <c:pt idx="228">
                  <c:v>-0.39935999999999999</c:v>
                </c:pt>
                <c:pt idx="229">
                  <c:v>-0.35617500000000002</c:v>
                </c:pt>
                <c:pt idx="230">
                  <c:v>-0.35602200000000001</c:v>
                </c:pt>
                <c:pt idx="231">
                  <c:v>-0.35599500000000001</c:v>
                </c:pt>
                <c:pt idx="232">
                  <c:v>-0.35599199999999998</c:v>
                </c:pt>
                <c:pt idx="233">
                  <c:v>-0.35634900000000003</c:v>
                </c:pt>
                <c:pt idx="234">
                  <c:v>-0.400254</c:v>
                </c:pt>
                <c:pt idx="235">
                  <c:v>-0.40005000000000002</c:v>
                </c:pt>
                <c:pt idx="236">
                  <c:v>-0.39983299999999999</c:v>
                </c:pt>
                <c:pt idx="237">
                  <c:v>-0.35077199999999997</c:v>
                </c:pt>
                <c:pt idx="238">
                  <c:v>-0.35240700000000003</c:v>
                </c:pt>
                <c:pt idx="239">
                  <c:v>-0.35359299999999999</c:v>
                </c:pt>
                <c:pt idx="240">
                  <c:v>-0.35454200000000002</c:v>
                </c:pt>
                <c:pt idx="241">
                  <c:v>-0.35555500000000001</c:v>
                </c:pt>
                <c:pt idx="242">
                  <c:v>-0.35678799999999999</c:v>
                </c:pt>
                <c:pt idx="243">
                  <c:v>-0.35811799999999999</c:v>
                </c:pt>
                <c:pt idx="244">
                  <c:v>-0.35862699999999997</c:v>
                </c:pt>
                <c:pt idx="245">
                  <c:v>-0.35836299999999999</c:v>
                </c:pt>
                <c:pt idx="246">
                  <c:v>-0.35808000000000001</c:v>
                </c:pt>
                <c:pt idx="247">
                  <c:v>-0.35785600000000001</c:v>
                </c:pt>
                <c:pt idx="248">
                  <c:v>-0.35818100000000003</c:v>
                </c:pt>
                <c:pt idx="249">
                  <c:v>-0.35725200000000001</c:v>
                </c:pt>
                <c:pt idx="250">
                  <c:v>-0.35453200000000001</c:v>
                </c:pt>
                <c:pt idx="251">
                  <c:v>-0.35558099999999998</c:v>
                </c:pt>
                <c:pt idx="252">
                  <c:v>-0.35524099999999997</c:v>
                </c:pt>
                <c:pt idx="253">
                  <c:v>-0.355074</c:v>
                </c:pt>
                <c:pt idx="254">
                  <c:v>-0.35528999999999999</c:v>
                </c:pt>
                <c:pt idx="255">
                  <c:v>-0.35492899999999999</c:v>
                </c:pt>
                <c:pt idx="256">
                  <c:v>-0.35492400000000002</c:v>
                </c:pt>
                <c:pt idx="257">
                  <c:v>-0.35453600000000002</c:v>
                </c:pt>
                <c:pt idx="258">
                  <c:v>-0.35424499999999998</c:v>
                </c:pt>
                <c:pt idx="259">
                  <c:v>-0.35530899999999999</c:v>
                </c:pt>
                <c:pt idx="260">
                  <c:v>-0.35599399999999998</c:v>
                </c:pt>
                <c:pt idx="261">
                  <c:v>-0.35709400000000002</c:v>
                </c:pt>
                <c:pt idx="262">
                  <c:v>-0.35765799999999998</c:v>
                </c:pt>
                <c:pt idx="263">
                  <c:v>-0.40377600000000002</c:v>
                </c:pt>
                <c:pt idx="264">
                  <c:v>-0.4098</c:v>
                </c:pt>
                <c:pt idx="265">
                  <c:v>-0.41386800000000001</c:v>
                </c:pt>
                <c:pt idx="266">
                  <c:v>-0.41422599999999998</c:v>
                </c:pt>
                <c:pt idx="267">
                  <c:v>-0.43001800000000001</c:v>
                </c:pt>
                <c:pt idx="268">
                  <c:v>-0.430286</c:v>
                </c:pt>
                <c:pt idx="269">
                  <c:v>-0.43163899999999999</c:v>
                </c:pt>
                <c:pt idx="270">
                  <c:v>-0.431143</c:v>
                </c:pt>
                <c:pt idx="271">
                  <c:v>-0.42768899999999999</c:v>
                </c:pt>
                <c:pt idx="272">
                  <c:v>-0.41418100000000002</c:v>
                </c:pt>
                <c:pt idx="273">
                  <c:v>-0.41027000000000002</c:v>
                </c:pt>
                <c:pt idx="274">
                  <c:v>-0.40947800000000001</c:v>
                </c:pt>
                <c:pt idx="275">
                  <c:v>-0.40930299999999997</c:v>
                </c:pt>
                <c:pt idx="276">
                  <c:v>-0.409358</c:v>
                </c:pt>
                <c:pt idx="277">
                  <c:v>-0.409416</c:v>
                </c:pt>
                <c:pt idx="278">
                  <c:v>-0.40914600000000001</c:v>
                </c:pt>
                <c:pt idx="279">
                  <c:v>-0.408688</c:v>
                </c:pt>
                <c:pt idx="280">
                  <c:v>-0.40796700000000002</c:v>
                </c:pt>
                <c:pt idx="281">
                  <c:v>-0.406754</c:v>
                </c:pt>
                <c:pt idx="282">
                  <c:v>-0.406194</c:v>
                </c:pt>
                <c:pt idx="283">
                  <c:v>-0.40592800000000001</c:v>
                </c:pt>
                <c:pt idx="284">
                  <c:v>-0.40534100000000001</c:v>
                </c:pt>
                <c:pt idx="285">
                  <c:v>-0.40467199999999998</c:v>
                </c:pt>
                <c:pt idx="286">
                  <c:v>-0.40493000000000001</c:v>
                </c:pt>
                <c:pt idx="287">
                  <c:v>-0.40428999999999998</c:v>
                </c:pt>
                <c:pt idx="288">
                  <c:v>-0.40345799999999998</c:v>
                </c:pt>
                <c:pt idx="289">
                  <c:v>-0.402198</c:v>
                </c:pt>
                <c:pt idx="290">
                  <c:v>-0.40182899999999999</c:v>
                </c:pt>
                <c:pt idx="291">
                  <c:v>-0.40087299999999998</c:v>
                </c:pt>
                <c:pt idx="292">
                  <c:v>-0.40045900000000001</c:v>
                </c:pt>
                <c:pt idx="293">
                  <c:v>-0.40027600000000002</c:v>
                </c:pt>
                <c:pt idx="294">
                  <c:v>-0.40023599999999998</c:v>
                </c:pt>
                <c:pt idx="295">
                  <c:v>-0.40002700000000002</c:v>
                </c:pt>
                <c:pt idx="296">
                  <c:v>-0.39982800000000002</c:v>
                </c:pt>
                <c:pt idx="297">
                  <c:v>-0.40063599999999999</c:v>
                </c:pt>
                <c:pt idx="298">
                  <c:v>-0.39929799999999999</c:v>
                </c:pt>
                <c:pt idx="299">
                  <c:v>-0.39891399999999999</c:v>
                </c:pt>
                <c:pt idx="300">
                  <c:v>-0.39913199999999999</c:v>
                </c:pt>
                <c:pt idx="301">
                  <c:v>-0.399177</c:v>
                </c:pt>
                <c:pt idx="302">
                  <c:v>-0.40269100000000002</c:v>
                </c:pt>
                <c:pt idx="303">
                  <c:v>-0.402972</c:v>
                </c:pt>
                <c:pt idx="304">
                  <c:v>-0.40449499999999999</c:v>
                </c:pt>
                <c:pt idx="305">
                  <c:v>-0.40432499999999999</c:v>
                </c:pt>
                <c:pt idx="306">
                  <c:v>-0.40447699999999998</c:v>
                </c:pt>
                <c:pt idx="307">
                  <c:v>-0.40464299999999997</c:v>
                </c:pt>
                <c:pt idx="308">
                  <c:v>-0.403893</c:v>
                </c:pt>
                <c:pt idx="309">
                  <c:v>-0.40337600000000001</c:v>
                </c:pt>
                <c:pt idx="310">
                  <c:v>-0.40091399999999999</c:v>
                </c:pt>
                <c:pt idx="311">
                  <c:v>-0.38151099999999999</c:v>
                </c:pt>
                <c:pt idx="312">
                  <c:v>-0.38085200000000002</c:v>
                </c:pt>
                <c:pt idx="313">
                  <c:v>-0.38583200000000001</c:v>
                </c:pt>
                <c:pt idx="314">
                  <c:v>-0.38764799999999999</c:v>
                </c:pt>
                <c:pt idx="315">
                  <c:v>-0.38803500000000002</c:v>
                </c:pt>
                <c:pt idx="316">
                  <c:v>-0.38867800000000002</c:v>
                </c:pt>
                <c:pt idx="317">
                  <c:v>-0.38886399999999999</c:v>
                </c:pt>
                <c:pt idx="318">
                  <c:v>-0.38961899999999999</c:v>
                </c:pt>
                <c:pt idx="319">
                  <c:v>-0.39130199999999998</c:v>
                </c:pt>
                <c:pt idx="320">
                  <c:v>-0.39363500000000001</c:v>
                </c:pt>
                <c:pt idx="321">
                  <c:v>-0.39529799999999998</c:v>
                </c:pt>
                <c:pt idx="322">
                  <c:v>-0.39695799999999998</c:v>
                </c:pt>
                <c:pt idx="323">
                  <c:v>-0.397949</c:v>
                </c:pt>
                <c:pt idx="324">
                  <c:v>-0.398669</c:v>
                </c:pt>
                <c:pt idx="325">
                  <c:v>-0.39902700000000002</c:v>
                </c:pt>
                <c:pt idx="326">
                  <c:v>-0.400509</c:v>
                </c:pt>
                <c:pt idx="327">
                  <c:v>-0.40234500000000001</c:v>
                </c:pt>
                <c:pt idx="328">
                  <c:v>-0.41850300000000001</c:v>
                </c:pt>
                <c:pt idx="329">
                  <c:v>-0.41789799999999999</c:v>
                </c:pt>
                <c:pt idx="330">
                  <c:v>-0.408136</c:v>
                </c:pt>
                <c:pt idx="331">
                  <c:v>-0.40504000000000001</c:v>
                </c:pt>
                <c:pt idx="332">
                  <c:v>-0.404416</c:v>
                </c:pt>
                <c:pt idx="333">
                  <c:v>-0.40396199999999999</c:v>
                </c:pt>
                <c:pt idx="334">
                  <c:v>-0.40389000000000003</c:v>
                </c:pt>
                <c:pt idx="335">
                  <c:v>-0.40368799999999999</c:v>
                </c:pt>
                <c:pt idx="336">
                  <c:v>-0.40330199999999999</c:v>
                </c:pt>
                <c:pt idx="337">
                  <c:v>-0.40307399999999999</c:v>
                </c:pt>
                <c:pt idx="338">
                  <c:v>-0.40281499999999998</c:v>
                </c:pt>
                <c:pt idx="339">
                  <c:v>-0.402754</c:v>
                </c:pt>
                <c:pt idx="340">
                  <c:v>-0.40288800000000002</c:v>
                </c:pt>
                <c:pt idx="341">
                  <c:v>-0.40279999999999999</c:v>
                </c:pt>
                <c:pt idx="342">
                  <c:v>-0.40277000000000002</c:v>
                </c:pt>
                <c:pt idx="343">
                  <c:v>-0.40295399999999998</c:v>
                </c:pt>
                <c:pt idx="344">
                  <c:v>-0.40269300000000002</c:v>
                </c:pt>
                <c:pt idx="345">
                  <c:v>-0.40266099999999999</c:v>
                </c:pt>
                <c:pt idx="346">
                  <c:v>-0.402115</c:v>
                </c:pt>
                <c:pt idx="347">
                  <c:v>-0.40188000000000001</c:v>
                </c:pt>
                <c:pt idx="348">
                  <c:v>-0.40181299999999998</c:v>
                </c:pt>
                <c:pt idx="349">
                  <c:v>-0.40137200000000001</c:v>
                </c:pt>
                <c:pt idx="350">
                  <c:v>-0.40145399999999998</c:v>
                </c:pt>
                <c:pt idx="351">
                  <c:v>-0.40095900000000001</c:v>
                </c:pt>
                <c:pt idx="352">
                  <c:v>-0.40029199999999998</c:v>
                </c:pt>
                <c:pt idx="353">
                  <c:v>-0.39989999999999998</c:v>
                </c:pt>
                <c:pt idx="354">
                  <c:v>-0.399729</c:v>
                </c:pt>
                <c:pt idx="355">
                  <c:v>-0.39976699999999998</c:v>
                </c:pt>
                <c:pt idx="356">
                  <c:v>-0.39994400000000002</c:v>
                </c:pt>
                <c:pt idx="357">
                  <c:v>-0.40010000000000001</c:v>
                </c:pt>
                <c:pt idx="358">
                  <c:v>-0.40062599999999998</c:v>
                </c:pt>
                <c:pt idx="359">
                  <c:v>-0.40083200000000002</c:v>
                </c:pt>
                <c:pt idx="360">
                  <c:v>-0.40158300000000002</c:v>
                </c:pt>
                <c:pt idx="361">
                  <c:v>-0.401783</c:v>
                </c:pt>
                <c:pt idx="362">
                  <c:v>-0.402146</c:v>
                </c:pt>
                <c:pt idx="363">
                  <c:v>-0.40445999999999999</c:v>
                </c:pt>
                <c:pt idx="364">
                  <c:v>-0.40471299999999999</c:v>
                </c:pt>
                <c:pt idx="365">
                  <c:v>-0.40672599999999998</c:v>
                </c:pt>
                <c:pt idx="366">
                  <c:v>-0.40785900000000003</c:v>
                </c:pt>
                <c:pt idx="367">
                  <c:v>-0.406999</c:v>
                </c:pt>
                <c:pt idx="368">
                  <c:v>-0.40250900000000001</c:v>
                </c:pt>
                <c:pt idx="369">
                  <c:v>-0.40429199999999998</c:v>
                </c:pt>
                <c:pt idx="370">
                  <c:v>-0.39494699999999999</c:v>
                </c:pt>
                <c:pt idx="371">
                  <c:v>-0.34955599999999998</c:v>
                </c:pt>
                <c:pt idx="372">
                  <c:v>-0.35466300000000001</c:v>
                </c:pt>
                <c:pt idx="373">
                  <c:v>-0.35778700000000002</c:v>
                </c:pt>
                <c:pt idx="374">
                  <c:v>-0.40954299999999999</c:v>
                </c:pt>
                <c:pt idx="375">
                  <c:v>-0.35949199999999998</c:v>
                </c:pt>
                <c:pt idx="376">
                  <c:v>-0.35626000000000002</c:v>
                </c:pt>
                <c:pt idx="377">
                  <c:v>-0.358819</c:v>
                </c:pt>
                <c:pt idx="378">
                  <c:v>-0.35894999999999999</c:v>
                </c:pt>
                <c:pt idx="379">
                  <c:v>-0.35892600000000002</c:v>
                </c:pt>
                <c:pt idx="380">
                  <c:v>-0.35878100000000002</c:v>
                </c:pt>
                <c:pt idx="381">
                  <c:v>-0.35767700000000002</c:v>
                </c:pt>
                <c:pt idx="382">
                  <c:v>-0.35786200000000001</c:v>
                </c:pt>
                <c:pt idx="383">
                  <c:v>-0.35658899999999999</c:v>
                </c:pt>
                <c:pt idx="384">
                  <c:v>-0.35646800000000001</c:v>
                </c:pt>
                <c:pt idx="385">
                  <c:v>-0.35677399999999998</c:v>
                </c:pt>
                <c:pt idx="386">
                  <c:v>-0.356545</c:v>
                </c:pt>
                <c:pt idx="387">
                  <c:v>-0.35735099999999997</c:v>
                </c:pt>
                <c:pt idx="388">
                  <c:v>-0.35766399999999998</c:v>
                </c:pt>
                <c:pt idx="389">
                  <c:v>-0.35780000000000001</c:v>
                </c:pt>
                <c:pt idx="390">
                  <c:v>-0.35630699999999998</c:v>
                </c:pt>
                <c:pt idx="391">
                  <c:v>-0.35435800000000001</c:v>
                </c:pt>
                <c:pt idx="392">
                  <c:v>-0.35458499999999998</c:v>
                </c:pt>
                <c:pt idx="393">
                  <c:v>-0.35466300000000001</c:v>
                </c:pt>
                <c:pt idx="394">
                  <c:v>-0.354908</c:v>
                </c:pt>
                <c:pt idx="395">
                  <c:v>-0.35367500000000002</c:v>
                </c:pt>
                <c:pt idx="396">
                  <c:v>-0.39152399999999998</c:v>
                </c:pt>
                <c:pt idx="397">
                  <c:v>-0.353468</c:v>
                </c:pt>
                <c:pt idx="398">
                  <c:v>-0.35495900000000002</c:v>
                </c:pt>
                <c:pt idx="399">
                  <c:v>-0.358097</c:v>
                </c:pt>
                <c:pt idx="400">
                  <c:v>-0.35862899999999998</c:v>
                </c:pt>
                <c:pt idx="401">
                  <c:v>-0.353682</c:v>
                </c:pt>
                <c:pt idx="402">
                  <c:v>-0.35126499999999999</c:v>
                </c:pt>
                <c:pt idx="403">
                  <c:v>-0.35533799999999999</c:v>
                </c:pt>
                <c:pt idx="404">
                  <c:v>-0.35313099999999997</c:v>
                </c:pt>
                <c:pt idx="405">
                  <c:v>-0.352904</c:v>
                </c:pt>
                <c:pt idx="406">
                  <c:v>-0.353653</c:v>
                </c:pt>
                <c:pt idx="407">
                  <c:v>-0.35419600000000001</c:v>
                </c:pt>
                <c:pt idx="408">
                  <c:v>-0.401225</c:v>
                </c:pt>
                <c:pt idx="409">
                  <c:v>-0.35418300000000003</c:v>
                </c:pt>
                <c:pt idx="410">
                  <c:v>-0.35746499999999998</c:v>
                </c:pt>
                <c:pt idx="411">
                  <c:v>-0.35379500000000003</c:v>
                </c:pt>
                <c:pt idx="412">
                  <c:v>-0.35263800000000001</c:v>
                </c:pt>
                <c:pt idx="413">
                  <c:v>-0.35145700000000002</c:v>
                </c:pt>
                <c:pt idx="414">
                  <c:v>-0.35109800000000002</c:v>
                </c:pt>
                <c:pt idx="415">
                  <c:v>-0.350665</c:v>
                </c:pt>
                <c:pt idx="416">
                  <c:v>-0.38586599999999999</c:v>
                </c:pt>
                <c:pt idx="417">
                  <c:v>-0.35167900000000002</c:v>
                </c:pt>
                <c:pt idx="418">
                  <c:v>-0.35340500000000002</c:v>
                </c:pt>
                <c:pt idx="419">
                  <c:v>-0.354211</c:v>
                </c:pt>
                <c:pt idx="420">
                  <c:v>-0.354682</c:v>
                </c:pt>
                <c:pt idx="421">
                  <c:v>-0.355161</c:v>
                </c:pt>
                <c:pt idx="422">
                  <c:v>-0.355852</c:v>
                </c:pt>
                <c:pt idx="423">
                  <c:v>-0.35683300000000001</c:v>
                </c:pt>
                <c:pt idx="424">
                  <c:v>-0.35733900000000002</c:v>
                </c:pt>
                <c:pt idx="425">
                  <c:v>-0.35768</c:v>
                </c:pt>
                <c:pt idx="426">
                  <c:v>-0.357483</c:v>
                </c:pt>
                <c:pt idx="427">
                  <c:v>-0.39659</c:v>
                </c:pt>
                <c:pt idx="428">
                  <c:v>-0.397895</c:v>
                </c:pt>
                <c:pt idx="429">
                  <c:v>-0.35607100000000003</c:v>
                </c:pt>
                <c:pt idx="430">
                  <c:v>-0.35580899999999999</c:v>
                </c:pt>
                <c:pt idx="431">
                  <c:v>-0.35763</c:v>
                </c:pt>
                <c:pt idx="432">
                  <c:v>-0.35817900000000003</c:v>
                </c:pt>
                <c:pt idx="433">
                  <c:v>-0.35803499999999999</c:v>
                </c:pt>
                <c:pt idx="434">
                  <c:v>-0.41730299999999998</c:v>
                </c:pt>
                <c:pt idx="435">
                  <c:v>-0.41096500000000002</c:v>
                </c:pt>
                <c:pt idx="436">
                  <c:v>-0.41042299999999998</c:v>
                </c:pt>
                <c:pt idx="437">
                  <c:v>-0.40728700000000001</c:v>
                </c:pt>
                <c:pt idx="438">
                  <c:v>-0.41931600000000002</c:v>
                </c:pt>
                <c:pt idx="439">
                  <c:v>-0.41887799999999997</c:v>
                </c:pt>
                <c:pt idx="440">
                  <c:v>-0.41549000000000003</c:v>
                </c:pt>
                <c:pt idx="441">
                  <c:v>-0.41468100000000002</c:v>
                </c:pt>
                <c:pt idx="442">
                  <c:v>-0.34215899999999999</c:v>
                </c:pt>
                <c:pt idx="443">
                  <c:v>-0.34248000000000001</c:v>
                </c:pt>
                <c:pt idx="444">
                  <c:v>-0.39610299999999998</c:v>
                </c:pt>
                <c:pt idx="445">
                  <c:v>-0.39607599999999998</c:v>
                </c:pt>
                <c:pt idx="446">
                  <c:v>-0.394986</c:v>
                </c:pt>
                <c:pt idx="447">
                  <c:v>-0.34687400000000002</c:v>
                </c:pt>
                <c:pt idx="448">
                  <c:v>-0.34743400000000002</c:v>
                </c:pt>
                <c:pt idx="449">
                  <c:v>-0.34722999999999998</c:v>
                </c:pt>
                <c:pt idx="450">
                  <c:v>-0.34804099999999999</c:v>
                </c:pt>
                <c:pt idx="451">
                  <c:v>-0.34861599999999998</c:v>
                </c:pt>
                <c:pt idx="452">
                  <c:v>-0.34938000000000002</c:v>
                </c:pt>
                <c:pt idx="453">
                  <c:v>-0.34988999999999998</c:v>
                </c:pt>
                <c:pt idx="454">
                  <c:v>-0.35022799999999998</c:v>
                </c:pt>
                <c:pt idx="455">
                  <c:v>-0.35024100000000002</c:v>
                </c:pt>
                <c:pt idx="456">
                  <c:v>-0.35000599999999998</c:v>
                </c:pt>
                <c:pt idx="457">
                  <c:v>-0.34967300000000001</c:v>
                </c:pt>
                <c:pt idx="458">
                  <c:v>-0.34891800000000001</c:v>
                </c:pt>
                <c:pt idx="459">
                  <c:v>-0.34745900000000002</c:v>
                </c:pt>
                <c:pt idx="460">
                  <c:v>-0.392961</c:v>
                </c:pt>
                <c:pt idx="461">
                  <c:v>-0.392847</c:v>
                </c:pt>
                <c:pt idx="462">
                  <c:v>-0.39255600000000002</c:v>
                </c:pt>
                <c:pt idx="463">
                  <c:v>-0.392343</c:v>
                </c:pt>
                <c:pt idx="464">
                  <c:v>-0.39226899999999998</c:v>
                </c:pt>
                <c:pt idx="465">
                  <c:v>-0.392289</c:v>
                </c:pt>
                <c:pt idx="466">
                  <c:v>-0.39247199999999999</c:v>
                </c:pt>
                <c:pt idx="467">
                  <c:v>-0.39246799999999998</c:v>
                </c:pt>
                <c:pt idx="468">
                  <c:v>-0.39207700000000001</c:v>
                </c:pt>
                <c:pt idx="469">
                  <c:v>-0.39203100000000002</c:v>
                </c:pt>
                <c:pt idx="470">
                  <c:v>-0.39147399999999999</c:v>
                </c:pt>
                <c:pt idx="471">
                  <c:v>-0.39133499999999999</c:v>
                </c:pt>
                <c:pt idx="472">
                  <c:v>-0.35132099999999999</c:v>
                </c:pt>
                <c:pt idx="473">
                  <c:v>-0.350802</c:v>
                </c:pt>
                <c:pt idx="474">
                  <c:v>-0.35050100000000001</c:v>
                </c:pt>
                <c:pt idx="475">
                  <c:v>-0.35062100000000002</c:v>
                </c:pt>
                <c:pt idx="476">
                  <c:v>-0.35090500000000002</c:v>
                </c:pt>
                <c:pt idx="477">
                  <c:v>-0.35105500000000001</c:v>
                </c:pt>
                <c:pt idx="478">
                  <c:v>-0.35112399999999999</c:v>
                </c:pt>
                <c:pt idx="479">
                  <c:v>-0.35170000000000001</c:v>
                </c:pt>
                <c:pt idx="480">
                  <c:v>-0.35210200000000003</c:v>
                </c:pt>
                <c:pt idx="481">
                  <c:v>-0.35273399999999999</c:v>
                </c:pt>
                <c:pt idx="482">
                  <c:v>-0.35340300000000002</c:v>
                </c:pt>
                <c:pt idx="483">
                  <c:v>-0.354736</c:v>
                </c:pt>
                <c:pt idx="484">
                  <c:v>-0.35595199999999999</c:v>
                </c:pt>
                <c:pt idx="485">
                  <c:v>-0.35708899999999999</c:v>
                </c:pt>
                <c:pt idx="486">
                  <c:v>-0.35794100000000001</c:v>
                </c:pt>
                <c:pt idx="487">
                  <c:v>-0.35894500000000001</c:v>
                </c:pt>
                <c:pt idx="488">
                  <c:v>-0.35924099999999998</c:v>
                </c:pt>
                <c:pt idx="489">
                  <c:v>-0.359489</c:v>
                </c:pt>
                <c:pt idx="490">
                  <c:v>-0.35946099999999997</c:v>
                </c:pt>
                <c:pt idx="491">
                  <c:v>-0.35889599999999999</c:v>
                </c:pt>
                <c:pt idx="492">
                  <c:v>-0.35925400000000002</c:v>
                </c:pt>
                <c:pt idx="493">
                  <c:v>-0.35688500000000001</c:v>
                </c:pt>
                <c:pt idx="494">
                  <c:v>-0.35720000000000002</c:v>
                </c:pt>
                <c:pt idx="495">
                  <c:v>-0.357182</c:v>
                </c:pt>
                <c:pt idx="496">
                  <c:v>-0.357985</c:v>
                </c:pt>
                <c:pt idx="497">
                  <c:v>-0.35617100000000002</c:v>
                </c:pt>
                <c:pt idx="498">
                  <c:v>-0.38251299999999999</c:v>
                </c:pt>
                <c:pt idx="499">
                  <c:v>-0.38594000000000001</c:v>
                </c:pt>
                <c:pt idx="500">
                  <c:v>-0.40840100000000001</c:v>
                </c:pt>
                <c:pt idx="501">
                  <c:v>-0.37740699999999999</c:v>
                </c:pt>
                <c:pt idx="502">
                  <c:v>-0.37816300000000003</c:v>
                </c:pt>
                <c:pt idx="503">
                  <c:v>-0.37906600000000001</c:v>
                </c:pt>
                <c:pt idx="504">
                  <c:v>-0.379604</c:v>
                </c:pt>
                <c:pt idx="505">
                  <c:v>-0.37939000000000001</c:v>
                </c:pt>
                <c:pt idx="506">
                  <c:v>-0.379276</c:v>
                </c:pt>
                <c:pt idx="507">
                  <c:v>-0.40702300000000002</c:v>
                </c:pt>
                <c:pt idx="508">
                  <c:v>-0.34802100000000002</c:v>
                </c:pt>
                <c:pt idx="509">
                  <c:v>-0.34820000000000001</c:v>
                </c:pt>
                <c:pt idx="510">
                  <c:v>-0.34856700000000002</c:v>
                </c:pt>
                <c:pt idx="511">
                  <c:v>-0.34873900000000002</c:v>
                </c:pt>
                <c:pt idx="512">
                  <c:v>-0.351379</c:v>
                </c:pt>
                <c:pt idx="513">
                  <c:v>-0.35086400000000001</c:v>
                </c:pt>
                <c:pt idx="514">
                  <c:v>-0.34903000000000001</c:v>
                </c:pt>
                <c:pt idx="515">
                  <c:v>-0.35044599999999998</c:v>
                </c:pt>
                <c:pt idx="516">
                  <c:v>-0.350329</c:v>
                </c:pt>
                <c:pt idx="517">
                  <c:v>-0.35057700000000003</c:v>
                </c:pt>
                <c:pt idx="518">
                  <c:v>-0.351045</c:v>
                </c:pt>
                <c:pt idx="519">
                  <c:v>-0.35169499999999998</c:v>
                </c:pt>
                <c:pt idx="520">
                  <c:v>-0.35092099999999998</c:v>
                </c:pt>
                <c:pt idx="521">
                  <c:v>-0.350991</c:v>
                </c:pt>
                <c:pt idx="522">
                  <c:v>-0.35097299999999998</c:v>
                </c:pt>
                <c:pt idx="523">
                  <c:v>-0.35111599999999998</c:v>
                </c:pt>
                <c:pt idx="524">
                  <c:v>-0.35213899999999998</c:v>
                </c:pt>
                <c:pt idx="525">
                  <c:v>-0.35222900000000001</c:v>
                </c:pt>
                <c:pt idx="526">
                  <c:v>-0.35315600000000003</c:v>
                </c:pt>
                <c:pt idx="527">
                  <c:v>-0.35328700000000002</c:v>
                </c:pt>
                <c:pt idx="528">
                  <c:v>-0.35333900000000001</c:v>
                </c:pt>
                <c:pt idx="529">
                  <c:v>-0.35373300000000002</c:v>
                </c:pt>
                <c:pt idx="530">
                  <c:v>-0.35387400000000002</c:v>
                </c:pt>
                <c:pt idx="531">
                  <c:v>-0.35433799999999999</c:v>
                </c:pt>
                <c:pt idx="532">
                  <c:v>-0.35448600000000002</c:v>
                </c:pt>
                <c:pt idx="533">
                  <c:v>-0.35465000000000002</c:v>
                </c:pt>
                <c:pt idx="534">
                  <c:v>-0.35466999999999999</c:v>
                </c:pt>
                <c:pt idx="535">
                  <c:v>-0.35465099999999999</c:v>
                </c:pt>
                <c:pt idx="536">
                  <c:v>-0.35458600000000001</c:v>
                </c:pt>
                <c:pt idx="537">
                  <c:v>-0.35474099999999997</c:v>
                </c:pt>
                <c:pt idx="538">
                  <c:v>-0.35485299999999997</c:v>
                </c:pt>
                <c:pt idx="539">
                  <c:v>-0.35483700000000001</c:v>
                </c:pt>
                <c:pt idx="540">
                  <c:v>-0.35469200000000001</c:v>
                </c:pt>
                <c:pt idx="541">
                  <c:v>-0.35480299999999998</c:v>
                </c:pt>
                <c:pt idx="542">
                  <c:v>-0.35473700000000002</c:v>
                </c:pt>
                <c:pt idx="543">
                  <c:v>-0.35398400000000002</c:v>
                </c:pt>
                <c:pt idx="544">
                  <c:v>-0.353634</c:v>
                </c:pt>
                <c:pt idx="545">
                  <c:v>-0.35348099999999999</c:v>
                </c:pt>
                <c:pt idx="546">
                  <c:v>-0.35311799999999999</c:v>
                </c:pt>
                <c:pt idx="547">
                  <c:v>-0.35422300000000001</c:v>
                </c:pt>
                <c:pt idx="548">
                  <c:v>-0.35453899999999999</c:v>
                </c:pt>
                <c:pt idx="549">
                  <c:v>-0.35472900000000002</c:v>
                </c:pt>
                <c:pt idx="550">
                  <c:v>-0.355043</c:v>
                </c:pt>
                <c:pt idx="551">
                  <c:v>-0.355433</c:v>
                </c:pt>
                <c:pt idx="552">
                  <c:v>-0.35569400000000001</c:v>
                </c:pt>
                <c:pt idx="553">
                  <c:v>-0.35578599999999999</c:v>
                </c:pt>
                <c:pt idx="554">
                  <c:v>-0.355346</c:v>
                </c:pt>
                <c:pt idx="555">
                  <c:v>-0.35608499999999998</c:v>
                </c:pt>
                <c:pt idx="556">
                  <c:v>-0.35391600000000001</c:v>
                </c:pt>
                <c:pt idx="557">
                  <c:v>-0.35230899999999998</c:v>
                </c:pt>
                <c:pt idx="558">
                  <c:v>-0.35137400000000002</c:v>
                </c:pt>
                <c:pt idx="559">
                  <c:v>-0.351323</c:v>
                </c:pt>
                <c:pt idx="560">
                  <c:v>-0.35074699999999998</c:v>
                </c:pt>
                <c:pt idx="561">
                  <c:v>-0.350769</c:v>
                </c:pt>
                <c:pt idx="562">
                  <c:v>-0.35072199999999998</c:v>
                </c:pt>
                <c:pt idx="563">
                  <c:v>-0.35134700000000002</c:v>
                </c:pt>
                <c:pt idx="564">
                  <c:v>-0.35200599999999999</c:v>
                </c:pt>
                <c:pt idx="565">
                  <c:v>-0.35249599999999998</c:v>
                </c:pt>
                <c:pt idx="566">
                  <c:v>-0.35262900000000003</c:v>
                </c:pt>
                <c:pt idx="567">
                  <c:v>-0.35278500000000002</c:v>
                </c:pt>
                <c:pt idx="568">
                  <c:v>-0.35307300000000003</c:v>
                </c:pt>
                <c:pt idx="569">
                  <c:v>-0.353379</c:v>
                </c:pt>
                <c:pt idx="570">
                  <c:v>-0.353464</c:v>
                </c:pt>
                <c:pt idx="571">
                  <c:v>-0.34729399999999999</c:v>
                </c:pt>
                <c:pt idx="572">
                  <c:v>-0.34868399999999999</c:v>
                </c:pt>
                <c:pt idx="573">
                  <c:v>-0.35008299999999998</c:v>
                </c:pt>
                <c:pt idx="574">
                  <c:v>-0.35083700000000001</c:v>
                </c:pt>
                <c:pt idx="575">
                  <c:v>-0.351553</c:v>
                </c:pt>
                <c:pt idx="576">
                  <c:v>-0.35206700000000002</c:v>
                </c:pt>
                <c:pt idx="577">
                  <c:v>-0.35181299999999999</c:v>
                </c:pt>
                <c:pt idx="578">
                  <c:v>-0.34848600000000002</c:v>
                </c:pt>
                <c:pt idx="579">
                  <c:v>-0.34870299999999999</c:v>
                </c:pt>
                <c:pt idx="580">
                  <c:v>-0.34740599999999999</c:v>
                </c:pt>
                <c:pt idx="581">
                  <c:v>-0.34689399999999998</c:v>
                </c:pt>
                <c:pt idx="582">
                  <c:v>-0.35020200000000001</c:v>
                </c:pt>
                <c:pt idx="583">
                  <c:v>-0.35134100000000001</c:v>
                </c:pt>
                <c:pt idx="584">
                  <c:v>-0.35272900000000001</c:v>
                </c:pt>
                <c:pt idx="585">
                  <c:v>-0.35356900000000002</c:v>
                </c:pt>
                <c:pt idx="586">
                  <c:v>-0.35339700000000002</c:v>
                </c:pt>
                <c:pt idx="587">
                  <c:v>-0.35293799999999997</c:v>
                </c:pt>
                <c:pt idx="588">
                  <c:v>-0.352491</c:v>
                </c:pt>
                <c:pt idx="589">
                  <c:v>-0.35228999999999999</c:v>
                </c:pt>
                <c:pt idx="590">
                  <c:v>-0.35208400000000001</c:v>
                </c:pt>
                <c:pt idx="591">
                  <c:v>-0.35338599999999998</c:v>
                </c:pt>
                <c:pt idx="592">
                  <c:v>-0.35364600000000002</c:v>
                </c:pt>
                <c:pt idx="593">
                  <c:v>-0.35393200000000002</c:v>
                </c:pt>
                <c:pt idx="594">
                  <c:v>-0.35425200000000001</c:v>
                </c:pt>
                <c:pt idx="595">
                  <c:v>-0.354348</c:v>
                </c:pt>
                <c:pt idx="596">
                  <c:v>-0.354323</c:v>
                </c:pt>
                <c:pt idx="597">
                  <c:v>-0.35432200000000003</c:v>
                </c:pt>
                <c:pt idx="598">
                  <c:v>-0.35351300000000002</c:v>
                </c:pt>
                <c:pt idx="599">
                  <c:v>-0.34951700000000002</c:v>
                </c:pt>
                <c:pt idx="600">
                  <c:v>-0.35017199999999998</c:v>
                </c:pt>
                <c:pt idx="601">
                  <c:v>-0.35058499999999998</c:v>
                </c:pt>
                <c:pt idx="602">
                  <c:v>-0.35031699999999999</c:v>
                </c:pt>
                <c:pt idx="603">
                  <c:v>-0.35063499999999997</c:v>
                </c:pt>
                <c:pt idx="604">
                  <c:v>-0.35072799999999998</c:v>
                </c:pt>
                <c:pt idx="605">
                  <c:v>-0.35068199999999999</c:v>
                </c:pt>
                <c:pt idx="606">
                  <c:v>-0.35046300000000002</c:v>
                </c:pt>
                <c:pt idx="607">
                  <c:v>-0.348076</c:v>
                </c:pt>
                <c:pt idx="608">
                  <c:v>-0.34856700000000002</c:v>
                </c:pt>
                <c:pt idx="609">
                  <c:v>-0.34877399999999997</c:v>
                </c:pt>
                <c:pt idx="610">
                  <c:v>-0.34872500000000001</c:v>
                </c:pt>
                <c:pt idx="611">
                  <c:v>-0.349024</c:v>
                </c:pt>
                <c:pt idx="612">
                  <c:v>-0.34928300000000001</c:v>
                </c:pt>
                <c:pt idx="613">
                  <c:v>-0.34968700000000003</c:v>
                </c:pt>
                <c:pt idx="614">
                  <c:v>-0.350466</c:v>
                </c:pt>
                <c:pt idx="615">
                  <c:v>-0.350383</c:v>
                </c:pt>
                <c:pt idx="616">
                  <c:v>-0.35025400000000001</c:v>
                </c:pt>
                <c:pt idx="617">
                  <c:v>-0.35020800000000002</c:v>
                </c:pt>
                <c:pt idx="618">
                  <c:v>-0.40462799999999999</c:v>
                </c:pt>
                <c:pt idx="619">
                  <c:v>-0.35152800000000001</c:v>
                </c:pt>
                <c:pt idx="620">
                  <c:v>-0.35289799999999999</c:v>
                </c:pt>
                <c:pt idx="621">
                  <c:v>-0.35056500000000002</c:v>
                </c:pt>
                <c:pt idx="622">
                  <c:v>-0.34773999999999999</c:v>
                </c:pt>
                <c:pt idx="623">
                  <c:v>-0.35000700000000001</c:v>
                </c:pt>
                <c:pt idx="624">
                  <c:v>-0.39521099999999998</c:v>
                </c:pt>
                <c:pt idx="625">
                  <c:v>-0.39579599999999998</c:v>
                </c:pt>
                <c:pt idx="626">
                  <c:v>-0.395872</c:v>
                </c:pt>
                <c:pt idx="627">
                  <c:v>-0.39669399999999999</c:v>
                </c:pt>
                <c:pt idx="628">
                  <c:v>-0.39679599999999998</c:v>
                </c:pt>
                <c:pt idx="629">
                  <c:v>-0.39650299999999999</c:v>
                </c:pt>
                <c:pt idx="630">
                  <c:v>-0.395787</c:v>
                </c:pt>
                <c:pt idx="631">
                  <c:v>-0.39468700000000001</c:v>
                </c:pt>
                <c:pt idx="632">
                  <c:v>-0.34826299999999999</c:v>
                </c:pt>
                <c:pt idx="633">
                  <c:v>-0.347522</c:v>
                </c:pt>
                <c:pt idx="634">
                  <c:v>-0.34753600000000001</c:v>
                </c:pt>
                <c:pt idx="635">
                  <c:v>-0.348964</c:v>
                </c:pt>
                <c:pt idx="636">
                  <c:v>-0.349576</c:v>
                </c:pt>
                <c:pt idx="637">
                  <c:v>-0.350686</c:v>
                </c:pt>
                <c:pt idx="638">
                  <c:v>-0.351053</c:v>
                </c:pt>
                <c:pt idx="639">
                  <c:v>-0.350499</c:v>
                </c:pt>
                <c:pt idx="640">
                  <c:v>-0.351406</c:v>
                </c:pt>
                <c:pt idx="641">
                  <c:v>-0.35250999999999999</c:v>
                </c:pt>
                <c:pt idx="642">
                  <c:v>-0.34798099999999998</c:v>
                </c:pt>
                <c:pt idx="643">
                  <c:v>-0.35056700000000002</c:v>
                </c:pt>
                <c:pt idx="644">
                  <c:v>-0.35051500000000002</c:v>
                </c:pt>
                <c:pt idx="645">
                  <c:v>-0.35184599999999999</c:v>
                </c:pt>
                <c:pt idx="646">
                  <c:v>-0.35041800000000001</c:v>
                </c:pt>
                <c:pt idx="647">
                  <c:v>-0.35071400000000003</c:v>
                </c:pt>
                <c:pt idx="648">
                  <c:v>-0.35219499999999998</c:v>
                </c:pt>
                <c:pt idx="649">
                  <c:v>-0.34726000000000001</c:v>
                </c:pt>
                <c:pt idx="650">
                  <c:v>-0.35155799999999998</c:v>
                </c:pt>
                <c:pt idx="651">
                  <c:v>-0.353049</c:v>
                </c:pt>
                <c:pt idx="652">
                  <c:v>-0.35281899999999999</c:v>
                </c:pt>
                <c:pt idx="653">
                  <c:v>-0.35270600000000002</c:v>
                </c:pt>
                <c:pt idx="654">
                  <c:v>-0.35353200000000001</c:v>
                </c:pt>
                <c:pt idx="655">
                  <c:v>-0.35314000000000001</c:v>
                </c:pt>
                <c:pt idx="656">
                  <c:v>-0.35245900000000002</c:v>
                </c:pt>
                <c:pt idx="657">
                  <c:v>-0.351775</c:v>
                </c:pt>
                <c:pt idx="658">
                  <c:v>-0.35153099999999998</c:v>
                </c:pt>
                <c:pt idx="659">
                  <c:v>-0.35225299999999998</c:v>
                </c:pt>
                <c:pt idx="660">
                  <c:v>-0.35270600000000002</c:v>
                </c:pt>
                <c:pt idx="661">
                  <c:v>-0.35398299999999999</c:v>
                </c:pt>
                <c:pt idx="662">
                  <c:v>-0.35464499999999999</c:v>
                </c:pt>
                <c:pt idx="663">
                  <c:v>-0.35459000000000002</c:v>
                </c:pt>
                <c:pt idx="664">
                  <c:v>-0.35456700000000002</c:v>
                </c:pt>
                <c:pt idx="665">
                  <c:v>-0.35458299999999998</c:v>
                </c:pt>
                <c:pt idx="666">
                  <c:v>-0.35463499999999998</c:v>
                </c:pt>
                <c:pt idx="667">
                  <c:v>-0.345802</c:v>
                </c:pt>
                <c:pt idx="668">
                  <c:v>-0.37998700000000002</c:v>
                </c:pt>
                <c:pt idx="669">
                  <c:v>-0.37924200000000002</c:v>
                </c:pt>
                <c:pt idx="670">
                  <c:v>-0.37842399999999998</c:v>
                </c:pt>
                <c:pt idx="671">
                  <c:v>-0.377745</c:v>
                </c:pt>
                <c:pt idx="672">
                  <c:v>-0.37716899999999998</c:v>
                </c:pt>
                <c:pt idx="673">
                  <c:v>-0.37622499999999998</c:v>
                </c:pt>
                <c:pt idx="674">
                  <c:v>-0.375556</c:v>
                </c:pt>
                <c:pt idx="675">
                  <c:v>-0.34506399999999998</c:v>
                </c:pt>
                <c:pt idx="676">
                  <c:v>-0.34703699999999998</c:v>
                </c:pt>
                <c:pt idx="677">
                  <c:v>-0.34845399999999999</c:v>
                </c:pt>
                <c:pt idx="678">
                  <c:v>-0.34890700000000002</c:v>
                </c:pt>
                <c:pt idx="679">
                  <c:v>-0.34967799999999999</c:v>
                </c:pt>
                <c:pt idx="680">
                  <c:v>-0.35044799999999998</c:v>
                </c:pt>
                <c:pt idx="681">
                  <c:v>-0.351636</c:v>
                </c:pt>
                <c:pt idx="682">
                  <c:v>-0.35277199999999997</c:v>
                </c:pt>
                <c:pt idx="683">
                  <c:v>-0.35333199999999998</c:v>
                </c:pt>
                <c:pt idx="684">
                  <c:v>-0.35378900000000002</c:v>
                </c:pt>
                <c:pt idx="685">
                  <c:v>-0.35425000000000001</c:v>
                </c:pt>
                <c:pt idx="686">
                  <c:v>-0.35489900000000002</c:v>
                </c:pt>
                <c:pt idx="687">
                  <c:v>-0.35525200000000001</c:v>
                </c:pt>
                <c:pt idx="688">
                  <c:v>-0.35600199999999999</c:v>
                </c:pt>
                <c:pt idx="689">
                  <c:v>-0.35197600000000001</c:v>
                </c:pt>
                <c:pt idx="690">
                  <c:v>-0.35295300000000002</c:v>
                </c:pt>
                <c:pt idx="691">
                  <c:v>-0.35260599999999998</c:v>
                </c:pt>
                <c:pt idx="692">
                  <c:v>-0.35290500000000002</c:v>
                </c:pt>
                <c:pt idx="693">
                  <c:v>-0.35288799999999998</c:v>
                </c:pt>
                <c:pt idx="694">
                  <c:v>-0.35398400000000002</c:v>
                </c:pt>
                <c:pt idx="695">
                  <c:v>-0.35418100000000002</c:v>
                </c:pt>
                <c:pt idx="696">
                  <c:v>-0.35035899999999998</c:v>
                </c:pt>
                <c:pt idx="697">
                  <c:v>-0.35036699999999998</c:v>
                </c:pt>
                <c:pt idx="698">
                  <c:v>-0.35250599999999999</c:v>
                </c:pt>
                <c:pt idx="699">
                  <c:v>-0.35347099999999998</c:v>
                </c:pt>
                <c:pt idx="700">
                  <c:v>-0.35387999999999997</c:v>
                </c:pt>
                <c:pt idx="701">
                  <c:v>-0.354186</c:v>
                </c:pt>
                <c:pt idx="702">
                  <c:v>-0.35436800000000002</c:v>
                </c:pt>
                <c:pt idx="703">
                  <c:v>-0.35449999999999998</c:v>
                </c:pt>
                <c:pt idx="704">
                  <c:v>-0.35399399999999998</c:v>
                </c:pt>
                <c:pt idx="705">
                  <c:v>-0.35348800000000002</c:v>
                </c:pt>
                <c:pt idx="706">
                  <c:v>-0.353018</c:v>
                </c:pt>
                <c:pt idx="707">
                  <c:v>-0.353186</c:v>
                </c:pt>
                <c:pt idx="708">
                  <c:v>-0.35370000000000001</c:v>
                </c:pt>
                <c:pt idx="709">
                  <c:v>-0.402092</c:v>
                </c:pt>
                <c:pt idx="710">
                  <c:v>-0.40255600000000002</c:v>
                </c:pt>
                <c:pt idx="711">
                  <c:v>-0.40349800000000002</c:v>
                </c:pt>
                <c:pt idx="712">
                  <c:v>-0.403978</c:v>
                </c:pt>
                <c:pt idx="713">
                  <c:v>-0.40438400000000002</c:v>
                </c:pt>
                <c:pt idx="714">
                  <c:v>-0.404802</c:v>
                </c:pt>
                <c:pt idx="715">
                  <c:v>-0.40532400000000002</c:v>
                </c:pt>
                <c:pt idx="716">
                  <c:v>-0.40529500000000002</c:v>
                </c:pt>
                <c:pt idx="717">
                  <c:v>-0.40557300000000002</c:v>
                </c:pt>
                <c:pt idx="718">
                  <c:v>-0.40571299999999999</c:v>
                </c:pt>
                <c:pt idx="719">
                  <c:v>-0.40557900000000002</c:v>
                </c:pt>
                <c:pt idx="720">
                  <c:v>-0.40525800000000001</c:v>
                </c:pt>
                <c:pt idx="721">
                  <c:v>-0.40534300000000001</c:v>
                </c:pt>
                <c:pt idx="722">
                  <c:v>-0.40493699999999999</c:v>
                </c:pt>
                <c:pt idx="723">
                  <c:v>-0.40430300000000002</c:v>
                </c:pt>
                <c:pt idx="724">
                  <c:v>-0.40402900000000003</c:v>
                </c:pt>
                <c:pt idx="725">
                  <c:v>-0.40429599999999999</c:v>
                </c:pt>
                <c:pt idx="726">
                  <c:v>-0.40526400000000001</c:v>
                </c:pt>
                <c:pt idx="727">
                  <c:v>-0.404694</c:v>
                </c:pt>
                <c:pt idx="728">
                  <c:v>-0.40406599999999998</c:v>
                </c:pt>
                <c:pt idx="729">
                  <c:v>-0.383243</c:v>
                </c:pt>
                <c:pt idx="730">
                  <c:v>-0.38195400000000002</c:v>
                </c:pt>
                <c:pt idx="731">
                  <c:v>-0.381577</c:v>
                </c:pt>
                <c:pt idx="732">
                  <c:v>-0.38130999999999998</c:v>
                </c:pt>
                <c:pt idx="733">
                  <c:v>-0.38115100000000002</c:v>
                </c:pt>
                <c:pt idx="734">
                  <c:v>-0.34757399999999999</c:v>
                </c:pt>
                <c:pt idx="735">
                  <c:v>-0.349304</c:v>
                </c:pt>
                <c:pt idx="736">
                  <c:v>-0.34990300000000002</c:v>
                </c:pt>
                <c:pt idx="737">
                  <c:v>-0.34908800000000001</c:v>
                </c:pt>
                <c:pt idx="738">
                  <c:v>-0.35096300000000002</c:v>
                </c:pt>
                <c:pt idx="739">
                  <c:v>-0.351937</c:v>
                </c:pt>
                <c:pt idx="740">
                  <c:v>-0.352912</c:v>
                </c:pt>
                <c:pt idx="741">
                  <c:v>-0.35308099999999998</c:v>
                </c:pt>
                <c:pt idx="742">
                  <c:v>-0.35349900000000001</c:v>
                </c:pt>
                <c:pt idx="743">
                  <c:v>-0.35407499999999997</c:v>
                </c:pt>
                <c:pt idx="744">
                  <c:v>-0.35453499999999999</c:v>
                </c:pt>
                <c:pt idx="745">
                  <c:v>-0.34635300000000002</c:v>
                </c:pt>
                <c:pt idx="746">
                  <c:v>-0.34822500000000001</c:v>
                </c:pt>
                <c:pt idx="747">
                  <c:v>-0.39201599999999998</c:v>
                </c:pt>
                <c:pt idx="748">
                  <c:v>-0.34782200000000002</c:v>
                </c:pt>
                <c:pt idx="749">
                  <c:v>-0.39128299999999999</c:v>
                </c:pt>
                <c:pt idx="750">
                  <c:v>-0.34802300000000003</c:v>
                </c:pt>
                <c:pt idx="751">
                  <c:v>-0.35162900000000002</c:v>
                </c:pt>
                <c:pt idx="752">
                  <c:v>-0.353765</c:v>
                </c:pt>
                <c:pt idx="753">
                  <c:v>-0.35319899999999999</c:v>
                </c:pt>
                <c:pt idx="754">
                  <c:v>-0.35159699999999999</c:v>
                </c:pt>
                <c:pt idx="755">
                  <c:v>-0.35108499999999998</c:v>
                </c:pt>
                <c:pt idx="756">
                  <c:v>-0.35222799999999999</c:v>
                </c:pt>
                <c:pt idx="757">
                  <c:v>-0.35260999999999998</c:v>
                </c:pt>
                <c:pt idx="758">
                  <c:v>-0.34912500000000002</c:v>
                </c:pt>
                <c:pt idx="759">
                  <c:v>-0.349717</c:v>
                </c:pt>
                <c:pt idx="760">
                  <c:v>-0.35007700000000003</c:v>
                </c:pt>
                <c:pt idx="761">
                  <c:v>-0.350464</c:v>
                </c:pt>
                <c:pt idx="762">
                  <c:v>-0.350746</c:v>
                </c:pt>
                <c:pt idx="763">
                  <c:v>-0.35116000000000003</c:v>
                </c:pt>
                <c:pt idx="764">
                  <c:v>-0.34612900000000002</c:v>
                </c:pt>
                <c:pt idx="765">
                  <c:v>-0.34445799999999999</c:v>
                </c:pt>
                <c:pt idx="766">
                  <c:v>-0.34662900000000002</c:v>
                </c:pt>
                <c:pt idx="767">
                  <c:v>-0.34734500000000001</c:v>
                </c:pt>
                <c:pt idx="768">
                  <c:v>-0.34822199999999998</c:v>
                </c:pt>
                <c:pt idx="769">
                  <c:v>-0.34848299999999999</c:v>
                </c:pt>
                <c:pt idx="770">
                  <c:v>-0.34878799999999999</c:v>
                </c:pt>
                <c:pt idx="771">
                  <c:v>-0.34890900000000002</c:v>
                </c:pt>
                <c:pt idx="772">
                  <c:v>-0.34902699999999998</c:v>
                </c:pt>
                <c:pt idx="773">
                  <c:v>-0.34800700000000001</c:v>
                </c:pt>
                <c:pt idx="774">
                  <c:v>-0.34848800000000002</c:v>
                </c:pt>
                <c:pt idx="775">
                  <c:v>-0.349522</c:v>
                </c:pt>
                <c:pt idx="776">
                  <c:v>-0.35018899999999997</c:v>
                </c:pt>
                <c:pt idx="777">
                  <c:v>-0.35154000000000002</c:v>
                </c:pt>
                <c:pt idx="778">
                  <c:v>-0.35197200000000001</c:v>
                </c:pt>
                <c:pt idx="779">
                  <c:v>-0.34999799999999998</c:v>
                </c:pt>
                <c:pt idx="780">
                  <c:v>-0.352047</c:v>
                </c:pt>
                <c:pt idx="781">
                  <c:v>-0.40709099999999998</c:v>
                </c:pt>
                <c:pt idx="782">
                  <c:v>-0.40808499999999998</c:v>
                </c:pt>
                <c:pt idx="783">
                  <c:v>-0.40809200000000001</c:v>
                </c:pt>
                <c:pt idx="784">
                  <c:v>-0.40834300000000001</c:v>
                </c:pt>
                <c:pt idx="785">
                  <c:v>-0.41059699999999999</c:v>
                </c:pt>
                <c:pt idx="786">
                  <c:v>-0.41147600000000001</c:v>
                </c:pt>
                <c:pt idx="787">
                  <c:v>-0.41250199999999998</c:v>
                </c:pt>
                <c:pt idx="788">
                  <c:v>-0.414157</c:v>
                </c:pt>
                <c:pt idx="789">
                  <c:v>-0.41538999999999998</c:v>
                </c:pt>
                <c:pt idx="790">
                  <c:v>-0.41603200000000001</c:v>
                </c:pt>
                <c:pt idx="791">
                  <c:v>-0.41687600000000002</c:v>
                </c:pt>
                <c:pt idx="792">
                  <c:v>-0.41746</c:v>
                </c:pt>
                <c:pt idx="793">
                  <c:v>-0.41764000000000001</c:v>
                </c:pt>
                <c:pt idx="794">
                  <c:v>-0.41792800000000002</c:v>
                </c:pt>
                <c:pt idx="795">
                  <c:v>-0.41826600000000003</c:v>
                </c:pt>
                <c:pt idx="796">
                  <c:v>-0.41828500000000002</c:v>
                </c:pt>
                <c:pt idx="797">
                  <c:v>-0.41810199999999997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data!$E$2:$E$799</c:f>
              <c:numCache>
                <c:formatCode>General</c:formatCode>
                <c:ptCount val="798"/>
                <c:pt idx="0">
                  <c:v>-0.112383</c:v>
                </c:pt>
                <c:pt idx="1">
                  <c:v>-0.112288</c:v>
                </c:pt>
                <c:pt idx="2">
                  <c:v>-0.11232300000000001</c:v>
                </c:pt>
                <c:pt idx="3">
                  <c:v>-0.112631</c:v>
                </c:pt>
                <c:pt idx="4">
                  <c:v>-0.11280800000000001</c:v>
                </c:pt>
                <c:pt idx="5">
                  <c:v>-0.112897</c:v>
                </c:pt>
                <c:pt idx="6">
                  <c:v>-0.113106</c:v>
                </c:pt>
                <c:pt idx="7">
                  <c:v>-0.113605</c:v>
                </c:pt>
                <c:pt idx="8">
                  <c:v>-0.11393300000000001</c:v>
                </c:pt>
                <c:pt idx="9">
                  <c:v>-0.11453000000000001</c:v>
                </c:pt>
                <c:pt idx="10">
                  <c:v>-0.114896</c:v>
                </c:pt>
                <c:pt idx="11">
                  <c:v>-0.11533499999999999</c:v>
                </c:pt>
                <c:pt idx="12">
                  <c:v>-0.115777</c:v>
                </c:pt>
                <c:pt idx="13">
                  <c:v>-0.115872</c:v>
                </c:pt>
                <c:pt idx="14">
                  <c:v>-0.11595999999999999</c:v>
                </c:pt>
                <c:pt idx="15">
                  <c:v>-0.116301</c:v>
                </c:pt>
                <c:pt idx="16">
                  <c:v>-0.116802</c:v>
                </c:pt>
                <c:pt idx="17">
                  <c:v>-0.116852</c:v>
                </c:pt>
                <c:pt idx="18">
                  <c:v>-0.11680400000000001</c:v>
                </c:pt>
                <c:pt idx="19">
                  <c:v>-0.116787</c:v>
                </c:pt>
                <c:pt idx="20">
                  <c:v>-0.116756</c:v>
                </c:pt>
                <c:pt idx="21">
                  <c:v>-0.11675099999999999</c:v>
                </c:pt>
                <c:pt idx="22">
                  <c:v>-0.116748</c:v>
                </c:pt>
                <c:pt idx="23">
                  <c:v>-0.116725</c:v>
                </c:pt>
                <c:pt idx="24">
                  <c:v>-0.116719</c:v>
                </c:pt>
                <c:pt idx="25">
                  <c:v>-0.116774</c:v>
                </c:pt>
                <c:pt idx="26">
                  <c:v>-0.11677999999999999</c:v>
                </c:pt>
                <c:pt idx="27">
                  <c:v>-0.116768</c:v>
                </c:pt>
                <c:pt idx="28">
                  <c:v>-0.116646</c:v>
                </c:pt>
                <c:pt idx="29">
                  <c:v>-0.116671</c:v>
                </c:pt>
                <c:pt idx="30">
                  <c:v>-0.116692</c:v>
                </c:pt>
                <c:pt idx="31">
                  <c:v>-0.116661</c:v>
                </c:pt>
                <c:pt idx="32">
                  <c:v>-0.11669599999999999</c:v>
                </c:pt>
                <c:pt idx="33">
                  <c:v>-0.11667</c:v>
                </c:pt>
                <c:pt idx="34">
                  <c:v>-0.11666899999999999</c:v>
                </c:pt>
                <c:pt idx="35">
                  <c:v>-0.116885</c:v>
                </c:pt>
                <c:pt idx="36">
                  <c:v>-0.116949</c:v>
                </c:pt>
                <c:pt idx="37">
                  <c:v>-0.117143</c:v>
                </c:pt>
                <c:pt idx="38">
                  <c:v>-0.117155</c:v>
                </c:pt>
                <c:pt idx="39">
                  <c:v>-0.117233</c:v>
                </c:pt>
                <c:pt idx="40">
                  <c:v>-0.117108</c:v>
                </c:pt>
                <c:pt idx="41">
                  <c:v>-0.117023</c:v>
                </c:pt>
                <c:pt idx="42">
                  <c:v>-0.116078</c:v>
                </c:pt>
                <c:pt idx="43">
                  <c:v>-0.11533499999999999</c:v>
                </c:pt>
                <c:pt idx="44">
                  <c:v>-0.115879</c:v>
                </c:pt>
                <c:pt idx="45">
                  <c:v>-0.11649900000000001</c:v>
                </c:pt>
                <c:pt idx="46">
                  <c:v>-0.120847</c:v>
                </c:pt>
                <c:pt idx="47">
                  <c:v>-0.122056</c:v>
                </c:pt>
                <c:pt idx="48">
                  <c:v>-0.123977</c:v>
                </c:pt>
                <c:pt idx="49">
                  <c:v>-0.123974</c:v>
                </c:pt>
                <c:pt idx="50">
                  <c:v>-0.123658</c:v>
                </c:pt>
                <c:pt idx="51">
                  <c:v>-0.123002</c:v>
                </c:pt>
                <c:pt idx="52">
                  <c:v>-0.12139</c:v>
                </c:pt>
                <c:pt idx="53">
                  <c:v>-0.11863600000000001</c:v>
                </c:pt>
                <c:pt idx="54">
                  <c:v>-0.113245</c:v>
                </c:pt>
                <c:pt idx="55">
                  <c:v>-0.106944</c:v>
                </c:pt>
                <c:pt idx="56">
                  <c:v>-0.10727399999999999</c:v>
                </c:pt>
                <c:pt idx="57">
                  <c:v>-6.9088999999999998E-2</c:v>
                </c:pt>
                <c:pt idx="58">
                  <c:v>-6.1778E-2</c:v>
                </c:pt>
                <c:pt idx="59">
                  <c:v>-7.1498000000000006E-2</c:v>
                </c:pt>
                <c:pt idx="60">
                  <c:v>-6.8865999999999997E-2</c:v>
                </c:pt>
                <c:pt idx="61">
                  <c:v>-6.1190000000000001E-2</c:v>
                </c:pt>
                <c:pt idx="62">
                  <c:v>-3.7671999999999997E-2</c:v>
                </c:pt>
                <c:pt idx="63">
                  <c:v>-3.8219999999999997E-2</c:v>
                </c:pt>
                <c:pt idx="64">
                  <c:v>-2.564E-2</c:v>
                </c:pt>
                <c:pt idx="65">
                  <c:v>-2.2023000000000001E-2</c:v>
                </c:pt>
                <c:pt idx="66">
                  <c:v>2.8189999999999999E-3</c:v>
                </c:pt>
                <c:pt idx="67">
                  <c:v>2.3902E-2</c:v>
                </c:pt>
                <c:pt idx="68">
                  <c:v>4.4714999999999998E-2</c:v>
                </c:pt>
                <c:pt idx="69">
                  <c:v>3.0188E-2</c:v>
                </c:pt>
                <c:pt idx="70">
                  <c:v>3.0148000000000001E-2</c:v>
                </c:pt>
                <c:pt idx="71">
                  <c:v>2.6997E-2</c:v>
                </c:pt>
                <c:pt idx="72">
                  <c:v>1.4848E-2</c:v>
                </c:pt>
                <c:pt idx="73">
                  <c:v>9.2309999999999996E-3</c:v>
                </c:pt>
                <c:pt idx="74">
                  <c:v>-4.7499999999999999E-3</c:v>
                </c:pt>
                <c:pt idx="75">
                  <c:v>-1.0969E-2</c:v>
                </c:pt>
                <c:pt idx="76">
                  <c:v>-1.5176E-2</c:v>
                </c:pt>
                <c:pt idx="77">
                  <c:v>-1.9123000000000001E-2</c:v>
                </c:pt>
                <c:pt idx="78">
                  <c:v>-2.0663999999999998E-2</c:v>
                </c:pt>
                <c:pt idx="79">
                  <c:v>-2.3642E-2</c:v>
                </c:pt>
                <c:pt idx="80">
                  <c:v>-2.7407999999999998E-2</c:v>
                </c:pt>
                <c:pt idx="81">
                  <c:v>-3.3092999999999997E-2</c:v>
                </c:pt>
                <c:pt idx="82">
                  <c:v>-3.7629999999999997E-2</c:v>
                </c:pt>
                <c:pt idx="83">
                  <c:v>-4.2889999999999998E-2</c:v>
                </c:pt>
                <c:pt idx="84">
                  <c:v>-4.6129000000000003E-2</c:v>
                </c:pt>
                <c:pt idx="85">
                  <c:v>-4.7912999999999997E-2</c:v>
                </c:pt>
                <c:pt idx="86">
                  <c:v>-5.2291999999999998E-2</c:v>
                </c:pt>
                <c:pt idx="87">
                  <c:v>-6.3810000000000006E-2</c:v>
                </c:pt>
                <c:pt idx="88">
                  <c:v>-7.5500999999999999E-2</c:v>
                </c:pt>
                <c:pt idx="89">
                  <c:v>-8.9311000000000001E-2</c:v>
                </c:pt>
                <c:pt idx="90">
                  <c:v>-0.104425</c:v>
                </c:pt>
                <c:pt idx="91">
                  <c:v>-0.115159</c:v>
                </c:pt>
                <c:pt idx="92">
                  <c:v>-0.122031</c:v>
                </c:pt>
                <c:pt idx="93">
                  <c:v>-0.12754399999999999</c:v>
                </c:pt>
                <c:pt idx="94">
                  <c:v>-0.13025400000000001</c:v>
                </c:pt>
                <c:pt idx="95">
                  <c:v>-0.131628</c:v>
                </c:pt>
                <c:pt idx="96">
                  <c:v>-0.13173399999999999</c:v>
                </c:pt>
                <c:pt idx="97">
                  <c:v>-0.13209899999999999</c:v>
                </c:pt>
                <c:pt idx="98">
                  <c:v>-0.13208800000000001</c:v>
                </c:pt>
                <c:pt idx="99">
                  <c:v>-0.13239400000000001</c:v>
                </c:pt>
                <c:pt idx="100">
                  <c:v>-0.13266900000000001</c:v>
                </c:pt>
                <c:pt idx="101">
                  <c:v>-0.13268199999999999</c:v>
                </c:pt>
                <c:pt idx="102">
                  <c:v>-0.133075</c:v>
                </c:pt>
                <c:pt idx="103">
                  <c:v>-0.133904</c:v>
                </c:pt>
                <c:pt idx="104">
                  <c:v>-0.13559499999999999</c:v>
                </c:pt>
                <c:pt idx="105">
                  <c:v>-0.13591400000000001</c:v>
                </c:pt>
                <c:pt idx="106">
                  <c:v>-0.134325</c:v>
                </c:pt>
                <c:pt idx="107">
                  <c:v>-0.13264200000000001</c:v>
                </c:pt>
                <c:pt idx="108">
                  <c:v>-0.130075</c:v>
                </c:pt>
                <c:pt idx="109">
                  <c:v>-0.128471</c:v>
                </c:pt>
                <c:pt idx="110">
                  <c:v>-0.12307999999999999</c:v>
                </c:pt>
                <c:pt idx="111">
                  <c:v>-0.115103</c:v>
                </c:pt>
                <c:pt idx="112">
                  <c:v>-0.10811900000000001</c:v>
                </c:pt>
                <c:pt idx="113">
                  <c:v>-9.7095000000000001E-2</c:v>
                </c:pt>
                <c:pt idx="114">
                  <c:v>-8.2721000000000003E-2</c:v>
                </c:pt>
                <c:pt idx="115">
                  <c:v>-6.9668999999999995E-2</c:v>
                </c:pt>
                <c:pt idx="116">
                  <c:v>-6.2392999999999997E-2</c:v>
                </c:pt>
                <c:pt idx="117">
                  <c:v>-5.2935999999999997E-2</c:v>
                </c:pt>
                <c:pt idx="118">
                  <c:v>-4.3087E-2</c:v>
                </c:pt>
                <c:pt idx="119">
                  <c:v>-3.1664999999999999E-2</c:v>
                </c:pt>
                <c:pt idx="120">
                  <c:v>-1.8301999999999999E-2</c:v>
                </c:pt>
                <c:pt idx="121">
                  <c:v>-3.1884000000000003E-2</c:v>
                </c:pt>
                <c:pt idx="122">
                  <c:v>5.9820000000000003E-3</c:v>
                </c:pt>
                <c:pt idx="123">
                  <c:v>7.0939999999999996E-3</c:v>
                </c:pt>
                <c:pt idx="124">
                  <c:v>2.811E-2</c:v>
                </c:pt>
                <c:pt idx="125">
                  <c:v>-4.9699999999999996E-3</c:v>
                </c:pt>
                <c:pt idx="126">
                  <c:v>3.7824000000000003E-2</c:v>
                </c:pt>
                <c:pt idx="127">
                  <c:v>3.7025000000000002E-2</c:v>
                </c:pt>
                <c:pt idx="128">
                  <c:v>6.7416000000000004E-2</c:v>
                </c:pt>
                <c:pt idx="129">
                  <c:v>6.6723000000000005E-2</c:v>
                </c:pt>
                <c:pt idx="130">
                  <c:v>6.2352999999999999E-2</c:v>
                </c:pt>
                <c:pt idx="131">
                  <c:v>6.1040999999999998E-2</c:v>
                </c:pt>
                <c:pt idx="132">
                  <c:v>5.9430999999999998E-2</c:v>
                </c:pt>
                <c:pt idx="133">
                  <c:v>5.7494000000000003E-2</c:v>
                </c:pt>
                <c:pt idx="134">
                  <c:v>5.4740999999999998E-2</c:v>
                </c:pt>
                <c:pt idx="135">
                  <c:v>5.0122E-2</c:v>
                </c:pt>
                <c:pt idx="136">
                  <c:v>4.2810000000000001E-2</c:v>
                </c:pt>
                <c:pt idx="137">
                  <c:v>2.8691999999999999E-2</c:v>
                </c:pt>
                <c:pt idx="138">
                  <c:v>1.8082999999999998E-2</c:v>
                </c:pt>
                <c:pt idx="139">
                  <c:v>4.1029999999999999E-3</c:v>
                </c:pt>
                <c:pt idx="140">
                  <c:v>-1.2081E-2</c:v>
                </c:pt>
                <c:pt idx="141">
                  <c:v>-2.4542999999999999E-2</c:v>
                </c:pt>
                <c:pt idx="142">
                  <c:v>-3.9412999999999997E-2</c:v>
                </c:pt>
                <c:pt idx="143">
                  <c:v>-4.9123E-2</c:v>
                </c:pt>
                <c:pt idx="144">
                  <c:v>-5.4956999999999999E-2</c:v>
                </c:pt>
                <c:pt idx="145">
                  <c:v>-5.9000999999999998E-2</c:v>
                </c:pt>
                <c:pt idx="146">
                  <c:v>-6.3475000000000004E-2</c:v>
                </c:pt>
                <c:pt idx="147">
                  <c:v>-6.8377999999999994E-2</c:v>
                </c:pt>
                <c:pt idx="148">
                  <c:v>-7.5205999999999995E-2</c:v>
                </c:pt>
                <c:pt idx="149">
                  <c:v>-8.2219E-2</c:v>
                </c:pt>
                <c:pt idx="150">
                  <c:v>-8.5361999999999993E-2</c:v>
                </c:pt>
                <c:pt idx="151">
                  <c:v>-8.906E-2</c:v>
                </c:pt>
                <c:pt idx="152">
                  <c:v>-9.3612000000000001E-2</c:v>
                </c:pt>
                <c:pt idx="153">
                  <c:v>-9.6471000000000001E-2</c:v>
                </c:pt>
                <c:pt idx="154">
                  <c:v>-9.8820000000000005E-2</c:v>
                </c:pt>
                <c:pt idx="155">
                  <c:v>-0.10391400000000001</c:v>
                </c:pt>
                <c:pt idx="156">
                  <c:v>-0.10716299999999999</c:v>
                </c:pt>
                <c:pt idx="157">
                  <c:v>-0.110939</c:v>
                </c:pt>
                <c:pt idx="158">
                  <c:v>-0.113506</c:v>
                </c:pt>
                <c:pt idx="159">
                  <c:v>-0.115546</c:v>
                </c:pt>
                <c:pt idx="160">
                  <c:v>-0.119925</c:v>
                </c:pt>
                <c:pt idx="161">
                  <c:v>-0.12268800000000001</c:v>
                </c:pt>
                <c:pt idx="162">
                  <c:v>-0.122794</c:v>
                </c:pt>
                <c:pt idx="163">
                  <c:v>-0.12295399999999999</c:v>
                </c:pt>
                <c:pt idx="164">
                  <c:v>-0.124219</c:v>
                </c:pt>
                <c:pt idx="165">
                  <c:v>-0.11978900000000001</c:v>
                </c:pt>
                <c:pt idx="166">
                  <c:v>-0.12578500000000001</c:v>
                </c:pt>
                <c:pt idx="167">
                  <c:v>-0.1265</c:v>
                </c:pt>
                <c:pt idx="168">
                  <c:v>-7.8062999999999994E-2</c:v>
                </c:pt>
                <c:pt idx="169">
                  <c:v>-7.5482999999999995E-2</c:v>
                </c:pt>
                <c:pt idx="170">
                  <c:v>-6.8103999999999998E-2</c:v>
                </c:pt>
                <c:pt idx="171">
                  <c:v>-5.9517E-2</c:v>
                </c:pt>
                <c:pt idx="172">
                  <c:v>-5.1834999999999999E-2</c:v>
                </c:pt>
                <c:pt idx="173">
                  <c:v>-4.5073000000000002E-2</c:v>
                </c:pt>
                <c:pt idx="174">
                  <c:v>-3.6484000000000003E-2</c:v>
                </c:pt>
                <c:pt idx="175">
                  <c:v>-2.4483000000000001E-2</c:v>
                </c:pt>
                <c:pt idx="176">
                  <c:v>-1.4964999999999999E-2</c:v>
                </c:pt>
                <c:pt idx="177">
                  <c:v>-8.0330000000000002E-3</c:v>
                </c:pt>
                <c:pt idx="178">
                  <c:v>3.7599999999999998E-4</c:v>
                </c:pt>
                <c:pt idx="179">
                  <c:v>7.4289999999999998E-3</c:v>
                </c:pt>
                <c:pt idx="180">
                  <c:v>-6.862E-3</c:v>
                </c:pt>
                <c:pt idx="181">
                  <c:v>2.7347E-2</c:v>
                </c:pt>
                <c:pt idx="182">
                  <c:v>5.5095999999999999E-2</c:v>
                </c:pt>
                <c:pt idx="183">
                  <c:v>3.9465E-2</c:v>
                </c:pt>
                <c:pt idx="184">
                  <c:v>6.2663999999999997E-2</c:v>
                </c:pt>
                <c:pt idx="185">
                  <c:v>4.5274000000000002E-2</c:v>
                </c:pt>
                <c:pt idx="186">
                  <c:v>6.3158000000000006E-2</c:v>
                </c:pt>
                <c:pt idx="187">
                  <c:v>5.5252000000000002E-2</c:v>
                </c:pt>
                <c:pt idx="188">
                  <c:v>5.4823999999999998E-2</c:v>
                </c:pt>
                <c:pt idx="189">
                  <c:v>5.2471999999999998E-2</c:v>
                </c:pt>
                <c:pt idx="190">
                  <c:v>4.9723000000000003E-2</c:v>
                </c:pt>
                <c:pt idx="191">
                  <c:v>4.0820000000000002E-2</c:v>
                </c:pt>
                <c:pt idx="192">
                  <c:v>3.9579999999999997E-2</c:v>
                </c:pt>
                <c:pt idx="193">
                  <c:v>3.5194000000000003E-2</c:v>
                </c:pt>
                <c:pt idx="194">
                  <c:v>2.7583E-2</c:v>
                </c:pt>
                <c:pt idx="195">
                  <c:v>1.9643999999999998E-2</c:v>
                </c:pt>
                <c:pt idx="196">
                  <c:v>-7.8200000000000003E-4</c:v>
                </c:pt>
                <c:pt idx="197">
                  <c:v>-8.659E-3</c:v>
                </c:pt>
                <c:pt idx="198">
                  <c:v>-3.3811000000000001E-2</c:v>
                </c:pt>
                <c:pt idx="199">
                  <c:v>-4.8176999999999998E-2</c:v>
                </c:pt>
                <c:pt idx="200">
                  <c:v>-5.2587000000000002E-2</c:v>
                </c:pt>
                <c:pt idx="201">
                  <c:v>-5.1903999999999999E-2</c:v>
                </c:pt>
                <c:pt idx="202">
                  <c:v>-5.4619000000000001E-2</c:v>
                </c:pt>
                <c:pt idx="203">
                  <c:v>-6.0368999999999999E-2</c:v>
                </c:pt>
                <c:pt idx="204">
                  <c:v>-7.1780999999999998E-2</c:v>
                </c:pt>
                <c:pt idx="205">
                  <c:v>-8.0255000000000007E-2</c:v>
                </c:pt>
                <c:pt idx="206">
                  <c:v>-8.8011000000000006E-2</c:v>
                </c:pt>
                <c:pt idx="207">
                  <c:v>-9.3119999999999994E-2</c:v>
                </c:pt>
                <c:pt idx="208">
                  <c:v>-9.7333000000000003E-2</c:v>
                </c:pt>
                <c:pt idx="209">
                  <c:v>-0.101018</c:v>
                </c:pt>
                <c:pt idx="210">
                  <c:v>-0.104863</c:v>
                </c:pt>
                <c:pt idx="211">
                  <c:v>-0.10861700000000001</c:v>
                </c:pt>
                <c:pt idx="212">
                  <c:v>-0.110014</c:v>
                </c:pt>
                <c:pt idx="213">
                  <c:v>-0.11106100000000001</c:v>
                </c:pt>
                <c:pt idx="214">
                  <c:v>-0.113312</c:v>
                </c:pt>
                <c:pt idx="215">
                  <c:v>-0.114174</c:v>
                </c:pt>
                <c:pt idx="216">
                  <c:v>-0.11412700000000001</c:v>
                </c:pt>
                <c:pt idx="217">
                  <c:v>-0.11423999999999999</c:v>
                </c:pt>
                <c:pt idx="218">
                  <c:v>-0.11469699999999999</c:v>
                </c:pt>
                <c:pt idx="219">
                  <c:v>-0.114746</c:v>
                </c:pt>
                <c:pt idx="220">
                  <c:v>-0.114451</c:v>
                </c:pt>
                <c:pt idx="221">
                  <c:v>-0.11411499999999999</c:v>
                </c:pt>
                <c:pt idx="222">
                  <c:v>-0.113764</c:v>
                </c:pt>
                <c:pt idx="223">
                  <c:v>-0.113027</c:v>
                </c:pt>
                <c:pt idx="224">
                  <c:v>-0.112205</c:v>
                </c:pt>
                <c:pt idx="225">
                  <c:v>-0.111248</c:v>
                </c:pt>
                <c:pt idx="226">
                  <c:v>-0.110641</c:v>
                </c:pt>
                <c:pt idx="227">
                  <c:v>-0.10989500000000001</c:v>
                </c:pt>
                <c:pt idx="228">
                  <c:v>-0.109959</c:v>
                </c:pt>
                <c:pt idx="229">
                  <c:v>-0.109824</c:v>
                </c:pt>
                <c:pt idx="230">
                  <c:v>-0.109808</c:v>
                </c:pt>
                <c:pt idx="231">
                  <c:v>-0.109709</c:v>
                </c:pt>
                <c:pt idx="232">
                  <c:v>-0.10933</c:v>
                </c:pt>
                <c:pt idx="233">
                  <c:v>-0.109276</c:v>
                </c:pt>
                <c:pt idx="234">
                  <c:v>-0.10931</c:v>
                </c:pt>
                <c:pt idx="235">
                  <c:v>-0.109223</c:v>
                </c:pt>
                <c:pt idx="236">
                  <c:v>-0.108985</c:v>
                </c:pt>
                <c:pt idx="237">
                  <c:v>-0.10933900000000001</c:v>
                </c:pt>
                <c:pt idx="238">
                  <c:v>-0.109957</c:v>
                </c:pt>
                <c:pt idx="239">
                  <c:v>-0.11117200000000001</c:v>
                </c:pt>
                <c:pt idx="240">
                  <c:v>-0.112245</c:v>
                </c:pt>
                <c:pt idx="241">
                  <c:v>-0.11276799999999999</c:v>
                </c:pt>
                <c:pt idx="242">
                  <c:v>-0.11362</c:v>
                </c:pt>
                <c:pt idx="243">
                  <c:v>-0.11577999999999999</c:v>
                </c:pt>
                <c:pt idx="244">
                  <c:v>-0.116591</c:v>
                </c:pt>
                <c:pt idx="245">
                  <c:v>-0.118256</c:v>
                </c:pt>
                <c:pt idx="246">
                  <c:v>-0.118117</c:v>
                </c:pt>
                <c:pt idx="247">
                  <c:v>-0.118285</c:v>
                </c:pt>
                <c:pt idx="248">
                  <c:v>-0.120014</c:v>
                </c:pt>
                <c:pt idx="249">
                  <c:v>-0.11928999999999999</c:v>
                </c:pt>
                <c:pt idx="250">
                  <c:v>-0.118753</c:v>
                </c:pt>
                <c:pt idx="251">
                  <c:v>-0.11658399999999999</c:v>
                </c:pt>
                <c:pt idx="252">
                  <c:v>-0.107131</c:v>
                </c:pt>
                <c:pt idx="253">
                  <c:v>-0.108473</c:v>
                </c:pt>
                <c:pt idx="254">
                  <c:v>-0.11028300000000001</c:v>
                </c:pt>
                <c:pt idx="255">
                  <c:v>-0.11187800000000001</c:v>
                </c:pt>
                <c:pt idx="256">
                  <c:v>-0.114305</c:v>
                </c:pt>
                <c:pt idx="257">
                  <c:v>-0.118352</c:v>
                </c:pt>
                <c:pt idx="258">
                  <c:v>-0.120299</c:v>
                </c:pt>
                <c:pt idx="259">
                  <c:v>-0.12114800000000001</c:v>
                </c:pt>
                <c:pt idx="260">
                  <c:v>-0.122103</c:v>
                </c:pt>
                <c:pt idx="261">
                  <c:v>-0.12306499999999999</c:v>
                </c:pt>
                <c:pt idx="262">
                  <c:v>-0.131054</c:v>
                </c:pt>
                <c:pt idx="263">
                  <c:v>-0.13857800000000001</c:v>
                </c:pt>
                <c:pt idx="264">
                  <c:v>-0.145035</c:v>
                </c:pt>
                <c:pt idx="265">
                  <c:v>-0.149927</c:v>
                </c:pt>
                <c:pt idx="266">
                  <c:v>-0.15107300000000001</c:v>
                </c:pt>
                <c:pt idx="267">
                  <c:v>-0.150951</c:v>
                </c:pt>
                <c:pt idx="268">
                  <c:v>-0.150225</c:v>
                </c:pt>
                <c:pt idx="269">
                  <c:v>-0.148838</c:v>
                </c:pt>
                <c:pt idx="270">
                  <c:v>-0.14777000000000001</c:v>
                </c:pt>
                <c:pt idx="271">
                  <c:v>-0.14249999999999999</c:v>
                </c:pt>
                <c:pt idx="272">
                  <c:v>-0.12735299999999999</c:v>
                </c:pt>
                <c:pt idx="273">
                  <c:v>-0.123151</c:v>
                </c:pt>
                <c:pt idx="274">
                  <c:v>-0.122395</c:v>
                </c:pt>
                <c:pt idx="275">
                  <c:v>-0.122307</c:v>
                </c:pt>
                <c:pt idx="276">
                  <c:v>-0.122406</c:v>
                </c:pt>
                <c:pt idx="277">
                  <c:v>-0.122486</c:v>
                </c:pt>
                <c:pt idx="278">
                  <c:v>-0.122297</c:v>
                </c:pt>
                <c:pt idx="279">
                  <c:v>-0.121766</c:v>
                </c:pt>
                <c:pt idx="280">
                  <c:v>-0.120741</c:v>
                </c:pt>
                <c:pt idx="281">
                  <c:v>-0.119121</c:v>
                </c:pt>
                <c:pt idx="282">
                  <c:v>-0.11840100000000001</c:v>
                </c:pt>
                <c:pt idx="283">
                  <c:v>-0.117546</c:v>
                </c:pt>
                <c:pt idx="284">
                  <c:v>-0.116508</c:v>
                </c:pt>
                <c:pt idx="285">
                  <c:v>-0.115662</c:v>
                </c:pt>
                <c:pt idx="286">
                  <c:v>-0.115337</c:v>
                </c:pt>
                <c:pt idx="287">
                  <c:v>-0.11411300000000001</c:v>
                </c:pt>
                <c:pt idx="288">
                  <c:v>-0.112524</c:v>
                </c:pt>
                <c:pt idx="289">
                  <c:v>-0.11126800000000001</c:v>
                </c:pt>
                <c:pt idx="290">
                  <c:v>-0.110469</c:v>
                </c:pt>
                <c:pt idx="291">
                  <c:v>-0.109213</c:v>
                </c:pt>
                <c:pt idx="292">
                  <c:v>-0.10872800000000001</c:v>
                </c:pt>
                <c:pt idx="293">
                  <c:v>-0.108294</c:v>
                </c:pt>
                <c:pt idx="294">
                  <c:v>-0.10799599999999999</c:v>
                </c:pt>
                <c:pt idx="295">
                  <c:v>-0.10753</c:v>
                </c:pt>
                <c:pt idx="296">
                  <c:v>-0.10717400000000001</c:v>
                </c:pt>
                <c:pt idx="297">
                  <c:v>-0.10720300000000001</c:v>
                </c:pt>
                <c:pt idx="298">
                  <c:v>-0.105694</c:v>
                </c:pt>
                <c:pt idx="299">
                  <c:v>-0.10510700000000001</c:v>
                </c:pt>
                <c:pt idx="300">
                  <c:v>-0.105243</c:v>
                </c:pt>
                <c:pt idx="301">
                  <c:v>-0.105452</c:v>
                </c:pt>
                <c:pt idx="302">
                  <c:v>-0.106448</c:v>
                </c:pt>
                <c:pt idx="303">
                  <c:v>-0.107547</c:v>
                </c:pt>
                <c:pt idx="304">
                  <c:v>-0.108899</c:v>
                </c:pt>
                <c:pt idx="305">
                  <c:v>-0.109253</c:v>
                </c:pt>
                <c:pt idx="306">
                  <c:v>-0.11004899999999999</c:v>
                </c:pt>
                <c:pt idx="307">
                  <c:v>-0.110627</c:v>
                </c:pt>
                <c:pt idx="308">
                  <c:v>-0.110513</c:v>
                </c:pt>
                <c:pt idx="309">
                  <c:v>-0.110747</c:v>
                </c:pt>
                <c:pt idx="310">
                  <c:v>-0.109427</c:v>
                </c:pt>
                <c:pt idx="311">
                  <c:v>-8.6535000000000001E-2</c:v>
                </c:pt>
                <c:pt idx="312">
                  <c:v>-8.9717000000000005E-2</c:v>
                </c:pt>
                <c:pt idx="313">
                  <c:v>-9.5499000000000001E-2</c:v>
                </c:pt>
                <c:pt idx="314">
                  <c:v>-9.7133999999999998E-2</c:v>
                </c:pt>
                <c:pt idx="315">
                  <c:v>-9.7234000000000001E-2</c:v>
                </c:pt>
                <c:pt idx="316">
                  <c:v>-9.8119999999999999E-2</c:v>
                </c:pt>
                <c:pt idx="317">
                  <c:v>-9.8419999999999994E-2</c:v>
                </c:pt>
                <c:pt idx="318">
                  <c:v>-0.10037</c:v>
                </c:pt>
                <c:pt idx="319">
                  <c:v>-0.10349</c:v>
                </c:pt>
                <c:pt idx="320">
                  <c:v>-0.10686900000000001</c:v>
                </c:pt>
                <c:pt idx="321">
                  <c:v>-0.10805099999999999</c:v>
                </c:pt>
                <c:pt idx="322">
                  <c:v>-0.109406</c:v>
                </c:pt>
                <c:pt idx="323">
                  <c:v>-0.11042399999999999</c:v>
                </c:pt>
                <c:pt idx="324">
                  <c:v>-0.111098</c:v>
                </c:pt>
                <c:pt idx="325">
                  <c:v>-0.111497</c:v>
                </c:pt>
                <c:pt idx="326">
                  <c:v>-0.11311</c:v>
                </c:pt>
                <c:pt idx="327">
                  <c:v>-0.115329</c:v>
                </c:pt>
                <c:pt idx="328">
                  <c:v>-0.13136</c:v>
                </c:pt>
                <c:pt idx="329">
                  <c:v>-0.13077900000000001</c:v>
                </c:pt>
                <c:pt idx="330">
                  <c:v>-0.119787</c:v>
                </c:pt>
                <c:pt idx="331">
                  <c:v>-0.116755</c:v>
                </c:pt>
                <c:pt idx="332">
                  <c:v>-0.11629100000000001</c:v>
                </c:pt>
                <c:pt idx="333">
                  <c:v>-0.11587</c:v>
                </c:pt>
                <c:pt idx="334">
                  <c:v>-0.115657</c:v>
                </c:pt>
                <c:pt idx="335">
                  <c:v>-0.115415</c:v>
                </c:pt>
                <c:pt idx="336">
                  <c:v>-0.114775</c:v>
                </c:pt>
                <c:pt idx="337">
                  <c:v>-0.11433500000000001</c:v>
                </c:pt>
                <c:pt idx="338">
                  <c:v>-0.113819</c:v>
                </c:pt>
                <c:pt idx="339">
                  <c:v>-0.11362</c:v>
                </c:pt>
                <c:pt idx="340">
                  <c:v>-0.1135</c:v>
                </c:pt>
                <c:pt idx="341">
                  <c:v>-0.113153</c:v>
                </c:pt>
                <c:pt idx="342">
                  <c:v>-0.112868</c:v>
                </c:pt>
                <c:pt idx="343">
                  <c:v>-0.112619</c:v>
                </c:pt>
                <c:pt idx="344">
                  <c:v>-0.11207399999999999</c:v>
                </c:pt>
                <c:pt idx="345">
                  <c:v>-0.111855</c:v>
                </c:pt>
                <c:pt idx="346">
                  <c:v>-0.111109</c:v>
                </c:pt>
                <c:pt idx="347">
                  <c:v>-0.11070199999999999</c:v>
                </c:pt>
                <c:pt idx="348">
                  <c:v>-0.110572</c:v>
                </c:pt>
                <c:pt idx="349">
                  <c:v>-0.11032</c:v>
                </c:pt>
                <c:pt idx="350">
                  <c:v>-0.110302</c:v>
                </c:pt>
                <c:pt idx="351">
                  <c:v>-0.10978400000000001</c:v>
                </c:pt>
                <c:pt idx="352">
                  <c:v>-0.108889</c:v>
                </c:pt>
                <c:pt idx="353">
                  <c:v>-0.108344</c:v>
                </c:pt>
                <c:pt idx="354">
                  <c:v>-0.10814500000000001</c:v>
                </c:pt>
                <c:pt idx="355">
                  <c:v>-0.107988</c:v>
                </c:pt>
                <c:pt idx="356">
                  <c:v>-0.107763</c:v>
                </c:pt>
                <c:pt idx="357">
                  <c:v>-0.107861</c:v>
                </c:pt>
                <c:pt idx="358">
                  <c:v>-0.108254</c:v>
                </c:pt>
                <c:pt idx="359">
                  <c:v>-0.108974</c:v>
                </c:pt>
                <c:pt idx="360">
                  <c:v>-0.110001</c:v>
                </c:pt>
                <c:pt idx="361">
                  <c:v>-0.11079600000000001</c:v>
                </c:pt>
                <c:pt idx="362">
                  <c:v>-0.11142299999999999</c:v>
                </c:pt>
                <c:pt idx="363">
                  <c:v>-0.11425299999999999</c:v>
                </c:pt>
                <c:pt idx="364">
                  <c:v>-0.114838</c:v>
                </c:pt>
                <c:pt idx="365">
                  <c:v>-0.116601</c:v>
                </c:pt>
                <c:pt idx="366">
                  <c:v>-0.118343</c:v>
                </c:pt>
                <c:pt idx="367">
                  <c:v>-0.11781</c:v>
                </c:pt>
                <c:pt idx="368">
                  <c:v>-0.113597</c:v>
                </c:pt>
                <c:pt idx="369">
                  <c:v>-0.115796</c:v>
                </c:pt>
                <c:pt idx="370">
                  <c:v>-0.10488500000000001</c:v>
                </c:pt>
                <c:pt idx="371">
                  <c:v>-0.11886099999999999</c:v>
                </c:pt>
                <c:pt idx="372">
                  <c:v>-0.13258800000000001</c:v>
                </c:pt>
                <c:pt idx="373">
                  <c:v>-0.124226</c:v>
                </c:pt>
                <c:pt idx="374">
                  <c:v>-0.123112</c:v>
                </c:pt>
                <c:pt idx="375">
                  <c:v>-0.122887</c:v>
                </c:pt>
                <c:pt idx="376">
                  <c:v>-0.123062</c:v>
                </c:pt>
                <c:pt idx="377">
                  <c:v>-0.12675500000000001</c:v>
                </c:pt>
                <c:pt idx="378">
                  <c:v>-0.12992100000000001</c:v>
                </c:pt>
                <c:pt idx="379">
                  <c:v>-0.12964600000000001</c:v>
                </c:pt>
                <c:pt idx="380">
                  <c:v>-0.12997400000000001</c:v>
                </c:pt>
                <c:pt idx="381">
                  <c:v>-0.12975500000000001</c:v>
                </c:pt>
                <c:pt idx="382">
                  <c:v>-0.12875300000000001</c:v>
                </c:pt>
                <c:pt idx="383">
                  <c:v>-0.12842700000000001</c:v>
                </c:pt>
                <c:pt idx="384">
                  <c:v>-0.126747</c:v>
                </c:pt>
                <c:pt idx="385">
                  <c:v>-0.12450600000000001</c:v>
                </c:pt>
                <c:pt idx="386">
                  <c:v>-0.124503</c:v>
                </c:pt>
                <c:pt idx="387">
                  <c:v>-0.124968</c:v>
                </c:pt>
                <c:pt idx="388">
                  <c:v>-0.124429</c:v>
                </c:pt>
                <c:pt idx="389">
                  <c:v>-0.124552</c:v>
                </c:pt>
                <c:pt idx="390">
                  <c:v>-0.124684</c:v>
                </c:pt>
                <c:pt idx="391">
                  <c:v>-0.123337</c:v>
                </c:pt>
                <c:pt idx="392">
                  <c:v>-0.12185</c:v>
                </c:pt>
                <c:pt idx="393">
                  <c:v>-0.12023399999999999</c:v>
                </c:pt>
                <c:pt idx="394">
                  <c:v>-0.119297</c:v>
                </c:pt>
                <c:pt idx="395">
                  <c:v>-0.119168</c:v>
                </c:pt>
                <c:pt idx="396">
                  <c:v>-0.118672</c:v>
                </c:pt>
                <c:pt idx="397">
                  <c:v>-0.118676</c:v>
                </c:pt>
                <c:pt idx="398">
                  <c:v>-0.117863</c:v>
                </c:pt>
                <c:pt idx="399">
                  <c:v>-0.116767</c:v>
                </c:pt>
                <c:pt idx="400">
                  <c:v>-0.11583499999999999</c:v>
                </c:pt>
                <c:pt idx="401">
                  <c:v>-0.114771</c:v>
                </c:pt>
                <c:pt idx="402">
                  <c:v>-0.11351799999999999</c:v>
                </c:pt>
                <c:pt idx="403">
                  <c:v>-0.11348999999999999</c:v>
                </c:pt>
                <c:pt idx="404">
                  <c:v>-0.112902</c:v>
                </c:pt>
                <c:pt idx="405">
                  <c:v>-0.112497</c:v>
                </c:pt>
                <c:pt idx="406">
                  <c:v>-0.11203399999999999</c:v>
                </c:pt>
                <c:pt idx="407">
                  <c:v>-0.111762</c:v>
                </c:pt>
                <c:pt idx="408">
                  <c:v>-0.11156000000000001</c:v>
                </c:pt>
                <c:pt idx="409">
                  <c:v>-0.111389</c:v>
                </c:pt>
                <c:pt idx="410">
                  <c:v>-0.111263</c:v>
                </c:pt>
                <c:pt idx="411">
                  <c:v>-0.11108999999999999</c:v>
                </c:pt>
                <c:pt idx="412">
                  <c:v>-0.11127099999999999</c:v>
                </c:pt>
                <c:pt idx="413">
                  <c:v>-0.111292</c:v>
                </c:pt>
                <c:pt idx="414">
                  <c:v>-0.11119800000000001</c:v>
                </c:pt>
                <c:pt idx="415">
                  <c:v>-0.110967</c:v>
                </c:pt>
                <c:pt idx="416">
                  <c:v>-0.110337</c:v>
                </c:pt>
                <c:pt idx="417">
                  <c:v>-0.11015900000000001</c:v>
                </c:pt>
                <c:pt idx="418">
                  <c:v>-0.110097</c:v>
                </c:pt>
                <c:pt idx="419">
                  <c:v>-0.109877</c:v>
                </c:pt>
                <c:pt idx="420">
                  <c:v>-0.109543</c:v>
                </c:pt>
                <c:pt idx="421">
                  <c:v>-0.109514</c:v>
                </c:pt>
                <c:pt idx="422">
                  <c:v>-0.111054</c:v>
                </c:pt>
                <c:pt idx="423">
                  <c:v>-0.112789</c:v>
                </c:pt>
                <c:pt idx="424">
                  <c:v>-0.11398</c:v>
                </c:pt>
                <c:pt idx="425">
                  <c:v>-0.116289</c:v>
                </c:pt>
                <c:pt idx="426">
                  <c:v>-0.118563</c:v>
                </c:pt>
                <c:pt idx="427">
                  <c:v>-0.12064</c:v>
                </c:pt>
                <c:pt idx="428">
                  <c:v>-0.122389</c:v>
                </c:pt>
                <c:pt idx="429">
                  <c:v>-0.122916</c:v>
                </c:pt>
                <c:pt idx="430">
                  <c:v>-0.121586</c:v>
                </c:pt>
                <c:pt idx="431">
                  <c:v>-0.122266</c:v>
                </c:pt>
                <c:pt idx="432">
                  <c:v>-0.122498</c:v>
                </c:pt>
                <c:pt idx="433">
                  <c:v>-0.12300700000000001</c:v>
                </c:pt>
                <c:pt idx="434">
                  <c:v>-0.123348</c:v>
                </c:pt>
                <c:pt idx="435">
                  <c:v>-0.11663</c:v>
                </c:pt>
                <c:pt idx="436">
                  <c:v>-0.115354</c:v>
                </c:pt>
                <c:pt idx="437">
                  <c:v>-0.111873</c:v>
                </c:pt>
                <c:pt idx="438">
                  <c:v>-0.125609</c:v>
                </c:pt>
                <c:pt idx="439">
                  <c:v>-0.12491099999999999</c:v>
                </c:pt>
                <c:pt idx="440">
                  <c:v>-0.12248100000000001</c:v>
                </c:pt>
                <c:pt idx="441">
                  <c:v>-0.121363</c:v>
                </c:pt>
                <c:pt idx="442">
                  <c:v>-0.12631100000000001</c:v>
                </c:pt>
                <c:pt idx="443">
                  <c:v>-0.12556600000000001</c:v>
                </c:pt>
                <c:pt idx="444">
                  <c:v>-0.12575700000000001</c:v>
                </c:pt>
                <c:pt idx="445">
                  <c:v>-0.12642600000000001</c:v>
                </c:pt>
                <c:pt idx="446">
                  <c:v>-0.12517500000000001</c:v>
                </c:pt>
                <c:pt idx="447">
                  <c:v>-0.122303</c:v>
                </c:pt>
                <c:pt idx="448">
                  <c:v>-0.119878</c:v>
                </c:pt>
                <c:pt idx="449">
                  <c:v>-0.117923</c:v>
                </c:pt>
                <c:pt idx="450">
                  <c:v>-0.11751300000000001</c:v>
                </c:pt>
                <c:pt idx="451">
                  <c:v>-0.11704199999999999</c:v>
                </c:pt>
                <c:pt idx="452">
                  <c:v>-0.117032</c:v>
                </c:pt>
                <c:pt idx="453">
                  <c:v>-0.116796</c:v>
                </c:pt>
                <c:pt idx="454">
                  <c:v>-0.11687</c:v>
                </c:pt>
                <c:pt idx="455">
                  <c:v>-0.119198</c:v>
                </c:pt>
                <c:pt idx="456">
                  <c:v>-0.118933</c:v>
                </c:pt>
                <c:pt idx="457">
                  <c:v>-0.11888700000000001</c:v>
                </c:pt>
                <c:pt idx="458">
                  <c:v>-0.119533</c:v>
                </c:pt>
                <c:pt idx="459">
                  <c:v>-0.120226</c:v>
                </c:pt>
                <c:pt idx="460">
                  <c:v>-0.12185699999999999</c:v>
                </c:pt>
                <c:pt idx="461">
                  <c:v>-0.121749</c:v>
                </c:pt>
                <c:pt idx="462">
                  <c:v>-0.121619</c:v>
                </c:pt>
                <c:pt idx="463">
                  <c:v>-0.121361</c:v>
                </c:pt>
                <c:pt idx="464">
                  <c:v>-0.121075</c:v>
                </c:pt>
                <c:pt idx="465">
                  <c:v>-0.120753</c:v>
                </c:pt>
                <c:pt idx="466">
                  <c:v>-0.120572</c:v>
                </c:pt>
                <c:pt idx="467">
                  <c:v>-0.120395</c:v>
                </c:pt>
                <c:pt idx="468">
                  <c:v>-0.119898</c:v>
                </c:pt>
                <c:pt idx="469">
                  <c:v>-0.119613</c:v>
                </c:pt>
                <c:pt idx="470">
                  <c:v>-0.11901</c:v>
                </c:pt>
                <c:pt idx="471">
                  <c:v>-0.118575</c:v>
                </c:pt>
                <c:pt idx="472">
                  <c:v>-0.117712</c:v>
                </c:pt>
                <c:pt idx="473">
                  <c:v>-0.11687599999999999</c:v>
                </c:pt>
                <c:pt idx="474">
                  <c:v>-0.11623600000000001</c:v>
                </c:pt>
                <c:pt idx="475">
                  <c:v>-0.115797</c:v>
                </c:pt>
                <c:pt idx="476">
                  <c:v>-0.115574</c:v>
                </c:pt>
                <c:pt idx="477">
                  <c:v>-0.115191</c:v>
                </c:pt>
                <c:pt idx="478">
                  <c:v>-0.115122</c:v>
                </c:pt>
                <c:pt idx="479">
                  <c:v>-0.115179</c:v>
                </c:pt>
                <c:pt idx="480">
                  <c:v>-0.11496000000000001</c:v>
                </c:pt>
                <c:pt idx="481">
                  <c:v>-0.11480899999999999</c:v>
                </c:pt>
                <c:pt idx="482">
                  <c:v>-0.11451</c:v>
                </c:pt>
                <c:pt idx="483">
                  <c:v>-0.114576</c:v>
                </c:pt>
                <c:pt idx="484">
                  <c:v>-0.116276</c:v>
                </c:pt>
                <c:pt idx="485">
                  <c:v>-0.117493</c:v>
                </c:pt>
                <c:pt idx="486">
                  <c:v>-0.118959</c:v>
                </c:pt>
                <c:pt idx="487">
                  <c:v>-0.120978</c:v>
                </c:pt>
                <c:pt idx="488">
                  <c:v>-0.12189999999999999</c:v>
                </c:pt>
                <c:pt idx="489">
                  <c:v>-0.123059</c:v>
                </c:pt>
                <c:pt idx="490">
                  <c:v>-0.123446</c:v>
                </c:pt>
                <c:pt idx="491">
                  <c:v>-0.123615</c:v>
                </c:pt>
                <c:pt idx="492">
                  <c:v>-0.123378</c:v>
                </c:pt>
                <c:pt idx="493">
                  <c:v>-0.11881899999999999</c:v>
                </c:pt>
                <c:pt idx="494">
                  <c:v>-0.11706999999999999</c:v>
                </c:pt>
                <c:pt idx="495">
                  <c:v>-0.11412600000000001</c:v>
                </c:pt>
                <c:pt idx="496">
                  <c:v>-0.11166</c:v>
                </c:pt>
                <c:pt idx="497">
                  <c:v>-0.108543</c:v>
                </c:pt>
                <c:pt idx="498">
                  <c:v>-0.108417</c:v>
                </c:pt>
                <c:pt idx="499">
                  <c:v>-0.108392</c:v>
                </c:pt>
                <c:pt idx="500">
                  <c:v>-0.108497</c:v>
                </c:pt>
                <c:pt idx="501">
                  <c:v>-0.10885599999999999</c:v>
                </c:pt>
                <c:pt idx="502">
                  <c:v>-0.10970199999999999</c:v>
                </c:pt>
                <c:pt idx="503">
                  <c:v>-0.110653</c:v>
                </c:pt>
                <c:pt idx="504">
                  <c:v>-0.111071</c:v>
                </c:pt>
                <c:pt idx="505">
                  <c:v>-0.111106</c:v>
                </c:pt>
                <c:pt idx="506">
                  <c:v>-0.111244</c:v>
                </c:pt>
                <c:pt idx="507">
                  <c:v>-0.11211500000000001</c:v>
                </c:pt>
                <c:pt idx="508">
                  <c:v>-0.11262</c:v>
                </c:pt>
                <c:pt idx="509">
                  <c:v>-0.112834</c:v>
                </c:pt>
                <c:pt idx="510">
                  <c:v>-0.11324099999999999</c:v>
                </c:pt>
                <c:pt idx="511">
                  <c:v>-0.113445</c:v>
                </c:pt>
                <c:pt idx="512">
                  <c:v>-0.11339100000000001</c:v>
                </c:pt>
                <c:pt idx="513">
                  <c:v>-0.113334</c:v>
                </c:pt>
                <c:pt idx="514">
                  <c:v>-0.114011</c:v>
                </c:pt>
                <c:pt idx="515">
                  <c:v>-0.11518399999999999</c:v>
                </c:pt>
                <c:pt idx="516">
                  <c:v>-0.11555</c:v>
                </c:pt>
                <c:pt idx="517">
                  <c:v>-0.11562799999999999</c:v>
                </c:pt>
                <c:pt idx="518">
                  <c:v>-0.11575000000000001</c:v>
                </c:pt>
                <c:pt idx="519">
                  <c:v>-0.115994</c:v>
                </c:pt>
                <c:pt idx="520">
                  <c:v>-0.117884</c:v>
                </c:pt>
                <c:pt idx="521">
                  <c:v>-0.119225</c:v>
                </c:pt>
                <c:pt idx="522">
                  <c:v>-0.12085600000000001</c:v>
                </c:pt>
                <c:pt idx="523">
                  <c:v>-0.121895</c:v>
                </c:pt>
                <c:pt idx="524">
                  <c:v>-0.12243999999999999</c:v>
                </c:pt>
                <c:pt idx="525">
                  <c:v>-0.12225</c:v>
                </c:pt>
                <c:pt idx="526">
                  <c:v>-0.123014</c:v>
                </c:pt>
                <c:pt idx="527">
                  <c:v>-0.12302399999999999</c:v>
                </c:pt>
                <c:pt idx="528">
                  <c:v>-0.12256400000000001</c:v>
                </c:pt>
                <c:pt idx="529">
                  <c:v>-0.12194199999999999</c:v>
                </c:pt>
                <c:pt idx="530">
                  <c:v>-0.121104</c:v>
                </c:pt>
                <c:pt idx="531">
                  <c:v>-0.12045400000000001</c:v>
                </c:pt>
                <c:pt idx="532">
                  <c:v>-0.11963600000000001</c:v>
                </c:pt>
                <c:pt idx="533">
                  <c:v>-0.119135</c:v>
                </c:pt>
                <c:pt idx="534">
                  <c:v>-0.118381</c:v>
                </c:pt>
                <c:pt idx="535">
                  <c:v>-0.117741</c:v>
                </c:pt>
                <c:pt idx="536">
                  <c:v>-0.117314</c:v>
                </c:pt>
                <c:pt idx="537">
                  <c:v>-0.117394</c:v>
                </c:pt>
                <c:pt idx="538">
                  <c:v>-0.117131</c:v>
                </c:pt>
                <c:pt idx="539">
                  <c:v>-0.116594</c:v>
                </c:pt>
                <c:pt idx="540">
                  <c:v>-0.115504</c:v>
                </c:pt>
                <c:pt idx="541">
                  <c:v>-0.114652</c:v>
                </c:pt>
                <c:pt idx="542">
                  <c:v>-0.113869</c:v>
                </c:pt>
                <c:pt idx="543">
                  <c:v>-0.113429</c:v>
                </c:pt>
                <c:pt idx="544">
                  <c:v>-0.11369</c:v>
                </c:pt>
                <c:pt idx="545">
                  <c:v>-0.114148</c:v>
                </c:pt>
                <c:pt idx="546">
                  <c:v>-0.11425100000000001</c:v>
                </c:pt>
                <c:pt idx="547">
                  <c:v>-0.11434900000000001</c:v>
                </c:pt>
                <c:pt idx="548">
                  <c:v>-0.114124</c:v>
                </c:pt>
                <c:pt idx="549">
                  <c:v>-0.114027</c:v>
                </c:pt>
                <c:pt idx="550">
                  <c:v>-0.11378000000000001</c:v>
                </c:pt>
                <c:pt idx="551">
                  <c:v>-0.110925</c:v>
                </c:pt>
                <c:pt idx="552">
                  <c:v>-0.109122</c:v>
                </c:pt>
                <c:pt idx="553">
                  <c:v>-0.103768</c:v>
                </c:pt>
                <c:pt idx="554">
                  <c:v>-0.10355</c:v>
                </c:pt>
                <c:pt idx="555">
                  <c:v>-0.10556</c:v>
                </c:pt>
                <c:pt idx="556">
                  <c:v>-0.10758</c:v>
                </c:pt>
                <c:pt idx="557">
                  <c:v>-0.123792</c:v>
                </c:pt>
                <c:pt idx="558">
                  <c:v>-0.124114</c:v>
                </c:pt>
                <c:pt idx="559">
                  <c:v>-0.125082</c:v>
                </c:pt>
                <c:pt idx="560">
                  <c:v>-0.127361</c:v>
                </c:pt>
                <c:pt idx="561">
                  <c:v>-0.128303</c:v>
                </c:pt>
                <c:pt idx="562">
                  <c:v>-0.13050999999999999</c:v>
                </c:pt>
                <c:pt idx="563">
                  <c:v>-0.13165399999999999</c:v>
                </c:pt>
                <c:pt idx="564">
                  <c:v>-0.13022400000000001</c:v>
                </c:pt>
                <c:pt idx="565">
                  <c:v>-0.120397</c:v>
                </c:pt>
                <c:pt idx="566">
                  <c:v>-0.116384</c:v>
                </c:pt>
                <c:pt idx="567">
                  <c:v>-0.114782</c:v>
                </c:pt>
                <c:pt idx="568">
                  <c:v>-0.113708</c:v>
                </c:pt>
                <c:pt idx="569">
                  <c:v>-0.112806</c:v>
                </c:pt>
                <c:pt idx="570">
                  <c:v>-0.112596</c:v>
                </c:pt>
                <c:pt idx="571">
                  <c:v>-0.112321</c:v>
                </c:pt>
                <c:pt idx="572">
                  <c:v>-0.111765</c:v>
                </c:pt>
                <c:pt idx="573">
                  <c:v>-0.11221</c:v>
                </c:pt>
                <c:pt idx="574">
                  <c:v>-0.114603</c:v>
                </c:pt>
                <c:pt idx="575">
                  <c:v>-0.116465</c:v>
                </c:pt>
                <c:pt idx="576">
                  <c:v>-0.118617</c:v>
                </c:pt>
                <c:pt idx="577">
                  <c:v>-0.12024700000000001</c:v>
                </c:pt>
                <c:pt idx="578">
                  <c:v>-0.12076199999999999</c:v>
                </c:pt>
                <c:pt idx="579">
                  <c:v>-0.12131500000000001</c:v>
                </c:pt>
                <c:pt idx="580">
                  <c:v>-0.121813</c:v>
                </c:pt>
                <c:pt idx="581">
                  <c:v>-0.122251</c:v>
                </c:pt>
                <c:pt idx="582">
                  <c:v>-0.121957</c:v>
                </c:pt>
                <c:pt idx="583">
                  <c:v>-0.121299</c:v>
                </c:pt>
                <c:pt idx="584">
                  <c:v>-0.12119099999999999</c:v>
                </c:pt>
                <c:pt idx="585">
                  <c:v>-0.12077300000000001</c:v>
                </c:pt>
                <c:pt idx="586">
                  <c:v>-0.119564</c:v>
                </c:pt>
                <c:pt idx="587">
                  <c:v>-0.11914</c:v>
                </c:pt>
                <c:pt idx="588">
                  <c:v>-0.118051</c:v>
                </c:pt>
                <c:pt idx="589">
                  <c:v>-0.11718099999999999</c:v>
                </c:pt>
                <c:pt idx="590">
                  <c:v>-0.11669</c:v>
                </c:pt>
                <c:pt idx="591">
                  <c:v>-0.11895799999999999</c:v>
                </c:pt>
                <c:pt idx="592">
                  <c:v>-0.118982</c:v>
                </c:pt>
                <c:pt idx="593">
                  <c:v>-0.11901</c:v>
                </c:pt>
                <c:pt idx="594">
                  <c:v>-0.11901399999999999</c:v>
                </c:pt>
                <c:pt idx="595">
                  <c:v>-0.119031</c:v>
                </c:pt>
                <c:pt idx="596">
                  <c:v>-0.11923599999999999</c:v>
                </c:pt>
                <c:pt idx="597">
                  <c:v>-0.119315</c:v>
                </c:pt>
                <c:pt idx="598">
                  <c:v>-0.119079</c:v>
                </c:pt>
                <c:pt idx="599">
                  <c:v>-0.118849</c:v>
                </c:pt>
                <c:pt idx="600">
                  <c:v>-0.11833399999999999</c:v>
                </c:pt>
                <c:pt idx="601">
                  <c:v>-0.117587</c:v>
                </c:pt>
                <c:pt idx="602">
                  <c:v>-0.11608599999999999</c:v>
                </c:pt>
                <c:pt idx="603">
                  <c:v>-0.11519600000000001</c:v>
                </c:pt>
                <c:pt idx="604">
                  <c:v>-0.114677</c:v>
                </c:pt>
                <c:pt idx="605">
                  <c:v>-0.113541</c:v>
                </c:pt>
                <c:pt idx="606">
                  <c:v>-0.11272699999999999</c:v>
                </c:pt>
                <c:pt idx="607">
                  <c:v>-0.112261</c:v>
                </c:pt>
                <c:pt idx="608">
                  <c:v>-0.11319700000000001</c:v>
                </c:pt>
                <c:pt idx="609">
                  <c:v>-0.11461200000000001</c:v>
                </c:pt>
                <c:pt idx="610">
                  <c:v>-0.11583300000000001</c:v>
                </c:pt>
                <c:pt idx="611">
                  <c:v>-0.117422</c:v>
                </c:pt>
                <c:pt idx="612">
                  <c:v>-0.119032</c:v>
                </c:pt>
                <c:pt idx="613">
                  <c:v>-0.119463</c:v>
                </c:pt>
                <c:pt idx="614">
                  <c:v>-0.11933299999999999</c:v>
                </c:pt>
                <c:pt idx="615">
                  <c:v>-0.122321</c:v>
                </c:pt>
                <c:pt idx="616">
                  <c:v>-0.114663</c:v>
                </c:pt>
                <c:pt idx="617">
                  <c:v>-0.11369700000000001</c:v>
                </c:pt>
                <c:pt idx="618">
                  <c:v>-0.114397</c:v>
                </c:pt>
                <c:pt idx="619">
                  <c:v>-0.116049</c:v>
                </c:pt>
                <c:pt idx="620">
                  <c:v>-0.11806999999999999</c:v>
                </c:pt>
                <c:pt idx="621">
                  <c:v>-0.11974799999999999</c:v>
                </c:pt>
                <c:pt idx="622">
                  <c:v>-0.12134200000000001</c:v>
                </c:pt>
                <c:pt idx="623">
                  <c:v>-0.123178</c:v>
                </c:pt>
                <c:pt idx="624">
                  <c:v>-0.12452100000000001</c:v>
                </c:pt>
                <c:pt idx="625">
                  <c:v>-0.12504499999999999</c:v>
                </c:pt>
                <c:pt idx="626">
                  <c:v>-0.12525900000000001</c:v>
                </c:pt>
                <c:pt idx="627">
                  <c:v>-0.12604099999999999</c:v>
                </c:pt>
                <c:pt idx="628">
                  <c:v>-0.12636700000000001</c:v>
                </c:pt>
                <c:pt idx="629">
                  <c:v>-0.12637000000000001</c:v>
                </c:pt>
                <c:pt idx="630">
                  <c:v>-0.12623599999999999</c:v>
                </c:pt>
                <c:pt idx="631">
                  <c:v>-0.12592400000000001</c:v>
                </c:pt>
                <c:pt idx="632">
                  <c:v>-0.125503</c:v>
                </c:pt>
                <c:pt idx="633">
                  <c:v>-0.125245</c:v>
                </c:pt>
                <c:pt idx="634">
                  <c:v>-0.12447800000000001</c:v>
                </c:pt>
                <c:pt idx="635">
                  <c:v>-0.12411800000000001</c:v>
                </c:pt>
                <c:pt idx="636">
                  <c:v>-0.123823</c:v>
                </c:pt>
                <c:pt idx="637">
                  <c:v>-0.123805</c:v>
                </c:pt>
                <c:pt idx="638">
                  <c:v>-0.123711</c:v>
                </c:pt>
                <c:pt idx="639">
                  <c:v>-0.123595</c:v>
                </c:pt>
                <c:pt idx="640">
                  <c:v>-0.123581</c:v>
                </c:pt>
                <c:pt idx="641">
                  <c:v>-0.123462</c:v>
                </c:pt>
                <c:pt idx="642">
                  <c:v>-0.12320200000000001</c:v>
                </c:pt>
                <c:pt idx="643">
                  <c:v>-0.122987</c:v>
                </c:pt>
                <c:pt idx="644">
                  <c:v>-0.122909</c:v>
                </c:pt>
                <c:pt idx="645">
                  <c:v>-0.12278500000000001</c:v>
                </c:pt>
                <c:pt idx="646">
                  <c:v>-0.122487</c:v>
                </c:pt>
                <c:pt idx="647">
                  <c:v>-0.122428</c:v>
                </c:pt>
                <c:pt idx="648">
                  <c:v>-0.122252</c:v>
                </c:pt>
                <c:pt idx="649">
                  <c:v>-0.12206500000000001</c:v>
                </c:pt>
                <c:pt idx="650">
                  <c:v>-0.122058</c:v>
                </c:pt>
                <c:pt idx="651">
                  <c:v>-0.121972</c:v>
                </c:pt>
                <c:pt idx="652">
                  <c:v>-0.121646</c:v>
                </c:pt>
                <c:pt idx="653">
                  <c:v>-0.12143</c:v>
                </c:pt>
                <c:pt idx="654">
                  <c:v>-0.12108099999999999</c:v>
                </c:pt>
                <c:pt idx="655">
                  <c:v>-0.120949</c:v>
                </c:pt>
                <c:pt idx="656">
                  <c:v>-0.12091</c:v>
                </c:pt>
                <c:pt idx="657">
                  <c:v>-0.12067600000000001</c:v>
                </c:pt>
                <c:pt idx="658">
                  <c:v>-0.120293</c:v>
                </c:pt>
                <c:pt idx="659">
                  <c:v>-0.11917899999999999</c:v>
                </c:pt>
                <c:pt idx="660">
                  <c:v>-0.11996900000000001</c:v>
                </c:pt>
                <c:pt idx="661">
                  <c:v>-0.119744</c:v>
                </c:pt>
                <c:pt idx="662">
                  <c:v>-0.11833200000000001</c:v>
                </c:pt>
                <c:pt idx="663">
                  <c:v>-0.11562500000000001</c:v>
                </c:pt>
                <c:pt idx="664">
                  <c:v>-0.113777</c:v>
                </c:pt>
                <c:pt idx="665">
                  <c:v>-0.111902</c:v>
                </c:pt>
                <c:pt idx="666">
                  <c:v>-0.109893</c:v>
                </c:pt>
                <c:pt idx="667">
                  <c:v>-0.109126</c:v>
                </c:pt>
                <c:pt idx="668">
                  <c:v>-0.109054</c:v>
                </c:pt>
                <c:pt idx="669">
                  <c:v>-0.108375</c:v>
                </c:pt>
                <c:pt idx="670">
                  <c:v>-0.107228</c:v>
                </c:pt>
                <c:pt idx="671">
                  <c:v>-0.106118</c:v>
                </c:pt>
                <c:pt idx="672">
                  <c:v>-0.105226</c:v>
                </c:pt>
                <c:pt idx="673">
                  <c:v>-0.1042</c:v>
                </c:pt>
                <c:pt idx="674">
                  <c:v>-0.103282</c:v>
                </c:pt>
                <c:pt idx="675">
                  <c:v>-0.102599</c:v>
                </c:pt>
                <c:pt idx="676">
                  <c:v>-0.102497</c:v>
                </c:pt>
                <c:pt idx="677">
                  <c:v>-0.10261000000000001</c:v>
                </c:pt>
                <c:pt idx="678">
                  <c:v>-0.102574</c:v>
                </c:pt>
                <c:pt idx="679">
                  <c:v>-0.102452</c:v>
                </c:pt>
                <c:pt idx="680">
                  <c:v>-0.102141</c:v>
                </c:pt>
                <c:pt idx="681">
                  <c:v>-0.102039</c:v>
                </c:pt>
                <c:pt idx="682">
                  <c:v>-0.102561</c:v>
                </c:pt>
                <c:pt idx="683">
                  <c:v>-0.106076</c:v>
                </c:pt>
                <c:pt idx="684">
                  <c:v>-0.10764</c:v>
                </c:pt>
                <c:pt idx="685">
                  <c:v>-0.110745</c:v>
                </c:pt>
                <c:pt idx="686">
                  <c:v>-0.112569</c:v>
                </c:pt>
                <c:pt idx="687">
                  <c:v>-0.114095</c:v>
                </c:pt>
                <c:pt idx="688">
                  <c:v>-0.114522</c:v>
                </c:pt>
                <c:pt idx="689">
                  <c:v>-0.114369</c:v>
                </c:pt>
                <c:pt idx="690">
                  <c:v>-0.114868</c:v>
                </c:pt>
                <c:pt idx="691">
                  <c:v>-0.115062</c:v>
                </c:pt>
                <c:pt idx="692">
                  <c:v>-0.115067</c:v>
                </c:pt>
                <c:pt idx="693">
                  <c:v>-0.11477800000000001</c:v>
                </c:pt>
                <c:pt idx="694">
                  <c:v>-0.113954</c:v>
                </c:pt>
                <c:pt idx="695">
                  <c:v>-0.11267000000000001</c:v>
                </c:pt>
                <c:pt idx="696">
                  <c:v>-0.112391</c:v>
                </c:pt>
                <c:pt idx="697">
                  <c:v>-0.111053</c:v>
                </c:pt>
                <c:pt idx="698">
                  <c:v>-0.11090700000000001</c:v>
                </c:pt>
                <c:pt idx="699">
                  <c:v>-0.11090999999999999</c:v>
                </c:pt>
                <c:pt idx="700">
                  <c:v>-0.11082699999999999</c:v>
                </c:pt>
                <c:pt idx="701">
                  <c:v>-0.110862</c:v>
                </c:pt>
                <c:pt idx="702">
                  <c:v>-0.110849</c:v>
                </c:pt>
                <c:pt idx="703">
                  <c:v>-0.111078</c:v>
                </c:pt>
                <c:pt idx="704">
                  <c:v>-0.111235</c:v>
                </c:pt>
                <c:pt idx="705">
                  <c:v>-0.11164</c:v>
                </c:pt>
                <c:pt idx="706">
                  <c:v>-0.112168</c:v>
                </c:pt>
                <c:pt idx="707">
                  <c:v>-0.11267199999999999</c:v>
                </c:pt>
                <c:pt idx="708">
                  <c:v>-0.113055</c:v>
                </c:pt>
                <c:pt idx="709">
                  <c:v>-0.113456</c:v>
                </c:pt>
                <c:pt idx="710">
                  <c:v>-0.113621</c:v>
                </c:pt>
                <c:pt idx="711">
                  <c:v>-0.11419899999999999</c:v>
                </c:pt>
                <c:pt idx="712">
                  <c:v>-0.114429</c:v>
                </c:pt>
                <c:pt idx="713">
                  <c:v>-0.114415</c:v>
                </c:pt>
                <c:pt idx="714">
                  <c:v>-0.114514</c:v>
                </c:pt>
                <c:pt idx="715">
                  <c:v>-0.114813</c:v>
                </c:pt>
                <c:pt idx="716">
                  <c:v>-0.114673</c:v>
                </c:pt>
                <c:pt idx="717">
                  <c:v>-0.11466899999999999</c:v>
                </c:pt>
                <c:pt idx="718">
                  <c:v>-0.11439000000000001</c:v>
                </c:pt>
                <c:pt idx="719">
                  <c:v>-0.11407399999999999</c:v>
                </c:pt>
                <c:pt idx="720">
                  <c:v>-0.113715</c:v>
                </c:pt>
                <c:pt idx="721">
                  <c:v>-0.11358600000000001</c:v>
                </c:pt>
                <c:pt idx="722">
                  <c:v>-0.11310099999999999</c:v>
                </c:pt>
                <c:pt idx="723">
                  <c:v>-0.112358</c:v>
                </c:pt>
                <c:pt idx="724">
                  <c:v>-0.11193699999999999</c:v>
                </c:pt>
                <c:pt idx="725">
                  <c:v>-0.11178299999999999</c:v>
                </c:pt>
                <c:pt idx="726">
                  <c:v>-0.111711</c:v>
                </c:pt>
                <c:pt idx="727">
                  <c:v>-0.111399</c:v>
                </c:pt>
                <c:pt idx="728">
                  <c:v>-0.110723</c:v>
                </c:pt>
                <c:pt idx="729">
                  <c:v>-0.10981399999999999</c:v>
                </c:pt>
                <c:pt idx="730">
                  <c:v>-0.10928</c:v>
                </c:pt>
                <c:pt idx="731">
                  <c:v>-0.10926900000000001</c:v>
                </c:pt>
                <c:pt idx="732">
                  <c:v>-0.10949</c:v>
                </c:pt>
                <c:pt idx="733">
                  <c:v>-0.109643</c:v>
                </c:pt>
                <c:pt idx="734">
                  <c:v>-0.110157</c:v>
                </c:pt>
                <c:pt idx="735">
                  <c:v>-0.11049200000000001</c:v>
                </c:pt>
                <c:pt idx="736">
                  <c:v>-0.105834</c:v>
                </c:pt>
                <c:pt idx="737">
                  <c:v>-0.109749</c:v>
                </c:pt>
                <c:pt idx="738">
                  <c:v>-0.109766</c:v>
                </c:pt>
                <c:pt idx="739">
                  <c:v>-0.110788</c:v>
                </c:pt>
                <c:pt idx="740">
                  <c:v>-0.11193500000000001</c:v>
                </c:pt>
                <c:pt idx="741">
                  <c:v>-0.11339299999999999</c:v>
                </c:pt>
                <c:pt idx="742">
                  <c:v>-0.11601400000000001</c:v>
                </c:pt>
                <c:pt idx="743">
                  <c:v>-0.116831</c:v>
                </c:pt>
                <c:pt idx="744">
                  <c:v>-0.11794300000000001</c:v>
                </c:pt>
                <c:pt idx="745">
                  <c:v>-0.1197</c:v>
                </c:pt>
                <c:pt idx="746">
                  <c:v>-0.12025</c:v>
                </c:pt>
                <c:pt idx="747">
                  <c:v>-0.12045699999999999</c:v>
                </c:pt>
                <c:pt idx="748">
                  <c:v>-0.120883</c:v>
                </c:pt>
                <c:pt idx="749">
                  <c:v>-0.120777</c:v>
                </c:pt>
                <c:pt idx="750">
                  <c:v>-0.120139</c:v>
                </c:pt>
                <c:pt idx="751">
                  <c:v>-0.117837</c:v>
                </c:pt>
                <c:pt idx="752">
                  <c:v>-0.11464299999999999</c:v>
                </c:pt>
                <c:pt idx="753">
                  <c:v>-0.11214399999999999</c:v>
                </c:pt>
                <c:pt idx="754">
                  <c:v>-0.11128300000000001</c:v>
                </c:pt>
                <c:pt idx="755">
                  <c:v>-0.109359</c:v>
                </c:pt>
                <c:pt idx="756">
                  <c:v>-0.109634</c:v>
                </c:pt>
                <c:pt idx="757">
                  <c:v>-0.10979800000000001</c:v>
                </c:pt>
                <c:pt idx="758">
                  <c:v>-0.108527</c:v>
                </c:pt>
                <c:pt idx="759">
                  <c:v>-0.107326</c:v>
                </c:pt>
                <c:pt idx="760">
                  <c:v>-0.106637</c:v>
                </c:pt>
                <c:pt idx="761">
                  <c:v>-0.10698199999999999</c:v>
                </c:pt>
                <c:pt idx="762">
                  <c:v>-0.10699500000000001</c:v>
                </c:pt>
                <c:pt idx="763">
                  <c:v>-0.107062</c:v>
                </c:pt>
                <c:pt idx="764">
                  <c:v>-0.107822</c:v>
                </c:pt>
                <c:pt idx="765">
                  <c:v>-0.108094</c:v>
                </c:pt>
                <c:pt idx="766">
                  <c:v>-0.108061</c:v>
                </c:pt>
                <c:pt idx="767">
                  <c:v>-0.107974</c:v>
                </c:pt>
                <c:pt idx="768">
                  <c:v>-0.107973</c:v>
                </c:pt>
                <c:pt idx="769">
                  <c:v>-0.107945</c:v>
                </c:pt>
                <c:pt idx="770">
                  <c:v>-0.10798199999999999</c:v>
                </c:pt>
                <c:pt idx="771">
                  <c:v>-0.10798000000000001</c:v>
                </c:pt>
                <c:pt idx="772">
                  <c:v>-0.10782899999999999</c:v>
                </c:pt>
                <c:pt idx="773">
                  <c:v>-0.107901</c:v>
                </c:pt>
                <c:pt idx="774">
                  <c:v>-0.107323</c:v>
                </c:pt>
                <c:pt idx="775">
                  <c:v>-0.107625</c:v>
                </c:pt>
                <c:pt idx="776">
                  <c:v>-0.108074</c:v>
                </c:pt>
                <c:pt idx="777">
                  <c:v>-0.10864</c:v>
                </c:pt>
                <c:pt idx="778">
                  <c:v>-0.10982699999999999</c:v>
                </c:pt>
                <c:pt idx="779">
                  <c:v>-0.110878</c:v>
                </c:pt>
                <c:pt idx="780">
                  <c:v>-0.11255900000000001</c:v>
                </c:pt>
                <c:pt idx="781">
                  <c:v>-0.114246</c:v>
                </c:pt>
                <c:pt idx="782">
                  <c:v>-0.11581</c:v>
                </c:pt>
                <c:pt idx="783">
                  <c:v>-0.11647200000000001</c:v>
                </c:pt>
                <c:pt idx="784">
                  <c:v>-0.11751300000000001</c:v>
                </c:pt>
                <c:pt idx="785">
                  <c:v>-0.120643</c:v>
                </c:pt>
                <c:pt idx="786">
                  <c:v>-0.122546</c:v>
                </c:pt>
                <c:pt idx="787">
                  <c:v>-0.123691</c:v>
                </c:pt>
                <c:pt idx="788">
                  <c:v>-0.125359</c:v>
                </c:pt>
                <c:pt idx="789">
                  <c:v>-0.12622</c:v>
                </c:pt>
                <c:pt idx="790">
                  <c:v>-0.12681100000000001</c:v>
                </c:pt>
                <c:pt idx="791">
                  <c:v>-0.12762399999999999</c:v>
                </c:pt>
                <c:pt idx="792">
                  <c:v>-0.12778400000000001</c:v>
                </c:pt>
                <c:pt idx="793">
                  <c:v>-0.12792000000000001</c:v>
                </c:pt>
                <c:pt idx="794">
                  <c:v>-0.12798699999999999</c:v>
                </c:pt>
                <c:pt idx="795">
                  <c:v>-0.12797600000000001</c:v>
                </c:pt>
                <c:pt idx="796">
                  <c:v>-0.12787299999999999</c:v>
                </c:pt>
                <c:pt idx="797">
                  <c:v>-0.127641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data!$H$2:$H$799</c:f>
              <c:numCache>
                <c:formatCode>General</c:formatCode>
                <c:ptCount val="798"/>
                <c:pt idx="0">
                  <c:v>0.156385</c:v>
                </c:pt>
                <c:pt idx="1">
                  <c:v>0.156365</c:v>
                </c:pt>
                <c:pt idx="2">
                  <c:v>0.156219</c:v>
                </c:pt>
                <c:pt idx="3">
                  <c:v>0.15617300000000001</c:v>
                </c:pt>
                <c:pt idx="4">
                  <c:v>0.15603700000000001</c:v>
                </c:pt>
                <c:pt idx="5">
                  <c:v>0.155836</c:v>
                </c:pt>
                <c:pt idx="6">
                  <c:v>0.15574199999999999</c:v>
                </c:pt>
                <c:pt idx="7">
                  <c:v>0.15562500000000001</c:v>
                </c:pt>
                <c:pt idx="8">
                  <c:v>0.15554799999999999</c:v>
                </c:pt>
                <c:pt idx="9">
                  <c:v>0.15534800000000001</c:v>
                </c:pt>
                <c:pt idx="10">
                  <c:v>0.155282</c:v>
                </c:pt>
                <c:pt idx="11">
                  <c:v>0.15521499999999999</c:v>
                </c:pt>
                <c:pt idx="12">
                  <c:v>0.15500800000000001</c:v>
                </c:pt>
                <c:pt idx="13">
                  <c:v>0.15484500000000001</c:v>
                </c:pt>
                <c:pt idx="14">
                  <c:v>0.154839</c:v>
                </c:pt>
                <c:pt idx="15">
                  <c:v>0.15475700000000001</c:v>
                </c:pt>
                <c:pt idx="16">
                  <c:v>0.154473</c:v>
                </c:pt>
                <c:pt idx="17">
                  <c:v>0.154359</c:v>
                </c:pt>
                <c:pt idx="18">
                  <c:v>0.15429300000000001</c:v>
                </c:pt>
                <c:pt idx="19">
                  <c:v>0.15410599999999999</c:v>
                </c:pt>
                <c:pt idx="20">
                  <c:v>0.15393599999999999</c:v>
                </c:pt>
                <c:pt idx="21">
                  <c:v>0.15379399999999999</c:v>
                </c:pt>
                <c:pt idx="22">
                  <c:v>0.15360799999999999</c:v>
                </c:pt>
                <c:pt idx="23">
                  <c:v>0.15344099999999999</c:v>
                </c:pt>
                <c:pt idx="24">
                  <c:v>0.15334</c:v>
                </c:pt>
                <c:pt idx="25">
                  <c:v>0.15324199999999999</c:v>
                </c:pt>
                <c:pt idx="26">
                  <c:v>0.15287300000000001</c:v>
                </c:pt>
                <c:pt idx="27">
                  <c:v>0.15281</c:v>
                </c:pt>
                <c:pt idx="28">
                  <c:v>0.15279799999999999</c:v>
                </c:pt>
                <c:pt idx="29">
                  <c:v>0.15275900000000001</c:v>
                </c:pt>
                <c:pt idx="30">
                  <c:v>0.152754</c:v>
                </c:pt>
                <c:pt idx="31">
                  <c:v>0.15274499999999999</c:v>
                </c:pt>
                <c:pt idx="32">
                  <c:v>0.15279100000000001</c:v>
                </c:pt>
                <c:pt idx="33">
                  <c:v>0.15268300000000001</c:v>
                </c:pt>
                <c:pt idx="34">
                  <c:v>0.152642</c:v>
                </c:pt>
                <c:pt idx="35">
                  <c:v>0.152251</c:v>
                </c:pt>
                <c:pt idx="36">
                  <c:v>0.15232799999999999</c:v>
                </c:pt>
                <c:pt idx="37">
                  <c:v>0.15268699999999999</c:v>
                </c:pt>
                <c:pt idx="38">
                  <c:v>0.15310199999999999</c:v>
                </c:pt>
                <c:pt idx="39">
                  <c:v>0.153202</c:v>
                </c:pt>
                <c:pt idx="40">
                  <c:v>0.153693</c:v>
                </c:pt>
                <c:pt idx="41">
                  <c:v>0.15406</c:v>
                </c:pt>
                <c:pt idx="42">
                  <c:v>0.154444</c:v>
                </c:pt>
                <c:pt idx="43">
                  <c:v>0.15474299999999999</c:v>
                </c:pt>
                <c:pt idx="44">
                  <c:v>0.154864</c:v>
                </c:pt>
                <c:pt idx="45">
                  <c:v>0.15498500000000001</c:v>
                </c:pt>
                <c:pt idx="46">
                  <c:v>0.155193</c:v>
                </c:pt>
                <c:pt idx="47">
                  <c:v>0.15506400000000001</c:v>
                </c:pt>
                <c:pt idx="48">
                  <c:v>0.15512500000000001</c:v>
                </c:pt>
                <c:pt idx="49">
                  <c:v>0.15515999999999999</c:v>
                </c:pt>
                <c:pt idx="50">
                  <c:v>0.15517300000000001</c:v>
                </c:pt>
                <c:pt idx="51">
                  <c:v>0.154971</c:v>
                </c:pt>
                <c:pt idx="52">
                  <c:v>0.15482699999999999</c:v>
                </c:pt>
                <c:pt idx="53">
                  <c:v>0.15468799999999999</c:v>
                </c:pt>
                <c:pt idx="54">
                  <c:v>0.15466199999999999</c:v>
                </c:pt>
                <c:pt idx="55">
                  <c:v>0.154835</c:v>
                </c:pt>
                <c:pt idx="56">
                  <c:v>0.15443999999999999</c:v>
                </c:pt>
                <c:pt idx="57">
                  <c:v>0.153366</c:v>
                </c:pt>
                <c:pt idx="58">
                  <c:v>0.151612</c:v>
                </c:pt>
                <c:pt idx="59">
                  <c:v>0.15035299999999999</c:v>
                </c:pt>
                <c:pt idx="60">
                  <c:v>0.14919299999999999</c:v>
                </c:pt>
                <c:pt idx="61">
                  <c:v>0.14851400000000001</c:v>
                </c:pt>
                <c:pt idx="62">
                  <c:v>0.14732999999999999</c:v>
                </c:pt>
                <c:pt idx="63">
                  <c:v>0.14727799999999999</c:v>
                </c:pt>
                <c:pt idx="64">
                  <c:v>0.147816</c:v>
                </c:pt>
                <c:pt idx="65">
                  <c:v>0.14856</c:v>
                </c:pt>
                <c:pt idx="66">
                  <c:v>0.15080299999999999</c:v>
                </c:pt>
                <c:pt idx="67">
                  <c:v>0.133436</c:v>
                </c:pt>
                <c:pt idx="68">
                  <c:v>0.16527</c:v>
                </c:pt>
                <c:pt idx="69">
                  <c:v>0.19916900000000001</c:v>
                </c:pt>
                <c:pt idx="70">
                  <c:v>0.19564000000000001</c:v>
                </c:pt>
                <c:pt idx="71">
                  <c:v>0.18252499999999999</c:v>
                </c:pt>
                <c:pt idx="72">
                  <c:v>0.17696100000000001</c:v>
                </c:pt>
                <c:pt idx="73">
                  <c:v>0.17227600000000001</c:v>
                </c:pt>
                <c:pt idx="74">
                  <c:v>0.16997999999999999</c:v>
                </c:pt>
                <c:pt idx="75">
                  <c:v>0.167825</c:v>
                </c:pt>
                <c:pt idx="76">
                  <c:v>0.16630900000000001</c:v>
                </c:pt>
                <c:pt idx="77">
                  <c:v>0.16528899999999999</c:v>
                </c:pt>
                <c:pt idx="78">
                  <c:v>0.16433700000000001</c:v>
                </c:pt>
                <c:pt idx="79">
                  <c:v>0.16322500000000001</c:v>
                </c:pt>
                <c:pt idx="80">
                  <c:v>0.16250000000000001</c:v>
                </c:pt>
                <c:pt idx="81">
                  <c:v>0.16108900000000001</c:v>
                </c:pt>
                <c:pt idx="82">
                  <c:v>0.15970400000000001</c:v>
                </c:pt>
                <c:pt idx="83">
                  <c:v>0.15868699999999999</c:v>
                </c:pt>
                <c:pt idx="84">
                  <c:v>0.15762300000000001</c:v>
                </c:pt>
                <c:pt idx="85">
                  <c:v>0.15640499999999999</c:v>
                </c:pt>
                <c:pt idx="86">
                  <c:v>0.15579599999999999</c:v>
                </c:pt>
                <c:pt idx="87">
                  <c:v>0.155477</c:v>
                </c:pt>
                <c:pt idx="88">
                  <c:v>0.155308</c:v>
                </c:pt>
                <c:pt idx="89">
                  <c:v>0.15514800000000001</c:v>
                </c:pt>
                <c:pt idx="90">
                  <c:v>0.155004</c:v>
                </c:pt>
                <c:pt idx="91">
                  <c:v>0.15526100000000001</c:v>
                </c:pt>
                <c:pt idx="92">
                  <c:v>0.155227</c:v>
                </c:pt>
                <c:pt idx="93">
                  <c:v>0.155252</c:v>
                </c:pt>
                <c:pt idx="94">
                  <c:v>0.155143</c:v>
                </c:pt>
                <c:pt idx="95">
                  <c:v>0.15474499999999999</c:v>
                </c:pt>
                <c:pt idx="96">
                  <c:v>0.15488299999999999</c:v>
                </c:pt>
                <c:pt idx="97">
                  <c:v>0.15477199999999999</c:v>
                </c:pt>
                <c:pt idx="98">
                  <c:v>0.15448600000000001</c:v>
                </c:pt>
                <c:pt idx="99">
                  <c:v>0.153864</c:v>
                </c:pt>
                <c:pt idx="100">
                  <c:v>0.153395</c:v>
                </c:pt>
                <c:pt idx="101">
                  <c:v>0.15290200000000001</c:v>
                </c:pt>
                <c:pt idx="102">
                  <c:v>0.15254999999999999</c:v>
                </c:pt>
                <c:pt idx="103">
                  <c:v>0.151837</c:v>
                </c:pt>
                <c:pt idx="104">
                  <c:v>0.15126500000000001</c:v>
                </c:pt>
                <c:pt idx="105">
                  <c:v>0.150782</c:v>
                </c:pt>
                <c:pt idx="106">
                  <c:v>0.15095700000000001</c:v>
                </c:pt>
                <c:pt idx="107">
                  <c:v>0.150783</c:v>
                </c:pt>
                <c:pt idx="108">
                  <c:v>0.15063099999999999</c:v>
                </c:pt>
                <c:pt idx="109">
                  <c:v>0.15004799999999999</c:v>
                </c:pt>
                <c:pt idx="110">
                  <c:v>0.149891</c:v>
                </c:pt>
                <c:pt idx="111">
                  <c:v>0.149063</c:v>
                </c:pt>
                <c:pt idx="112">
                  <c:v>0.14890600000000001</c:v>
                </c:pt>
                <c:pt idx="113">
                  <c:v>0.148755</c:v>
                </c:pt>
                <c:pt idx="114">
                  <c:v>0.14837900000000001</c:v>
                </c:pt>
                <c:pt idx="115">
                  <c:v>0.14800199999999999</c:v>
                </c:pt>
                <c:pt idx="116">
                  <c:v>0.14765200000000001</c:v>
                </c:pt>
                <c:pt idx="117">
                  <c:v>0.14755199999999999</c:v>
                </c:pt>
                <c:pt idx="118">
                  <c:v>0.147094</c:v>
                </c:pt>
                <c:pt idx="119">
                  <c:v>0.14682600000000001</c:v>
                </c:pt>
                <c:pt idx="120">
                  <c:v>0.146037</c:v>
                </c:pt>
                <c:pt idx="121">
                  <c:v>0.14455799999999999</c:v>
                </c:pt>
                <c:pt idx="122">
                  <c:v>0.14418300000000001</c:v>
                </c:pt>
                <c:pt idx="123">
                  <c:v>0.143984</c:v>
                </c:pt>
                <c:pt idx="124">
                  <c:v>0.14790700000000001</c:v>
                </c:pt>
                <c:pt idx="125">
                  <c:v>0.15268899999999999</c:v>
                </c:pt>
                <c:pt idx="126">
                  <c:v>0.173453</c:v>
                </c:pt>
                <c:pt idx="127">
                  <c:v>0.19131300000000001</c:v>
                </c:pt>
                <c:pt idx="128">
                  <c:v>0.194748</c:v>
                </c:pt>
                <c:pt idx="129">
                  <c:v>0.19600500000000001</c:v>
                </c:pt>
                <c:pt idx="130">
                  <c:v>0.196163</c:v>
                </c:pt>
                <c:pt idx="131">
                  <c:v>0.19381799999999999</c:v>
                </c:pt>
                <c:pt idx="132">
                  <c:v>0.19273000000000001</c:v>
                </c:pt>
                <c:pt idx="133">
                  <c:v>0.19050500000000001</c:v>
                </c:pt>
                <c:pt idx="134">
                  <c:v>0.188717</c:v>
                </c:pt>
                <c:pt idx="135">
                  <c:v>0.18544099999999999</c:v>
                </c:pt>
                <c:pt idx="136">
                  <c:v>0.18346000000000001</c:v>
                </c:pt>
                <c:pt idx="137">
                  <c:v>0.18007300000000001</c:v>
                </c:pt>
                <c:pt idx="138">
                  <c:v>0.17585799999999999</c:v>
                </c:pt>
                <c:pt idx="139">
                  <c:v>0.171986</c:v>
                </c:pt>
                <c:pt idx="140">
                  <c:v>0.16991999999999999</c:v>
                </c:pt>
                <c:pt idx="141">
                  <c:v>0.166354</c:v>
                </c:pt>
                <c:pt idx="142">
                  <c:v>0.16522899999999999</c:v>
                </c:pt>
                <c:pt idx="143">
                  <c:v>0.16301399999999999</c:v>
                </c:pt>
                <c:pt idx="144">
                  <c:v>0.161102</c:v>
                </c:pt>
                <c:pt idx="145">
                  <c:v>0.15936500000000001</c:v>
                </c:pt>
                <c:pt idx="146">
                  <c:v>0.157165</c:v>
                </c:pt>
                <c:pt idx="147">
                  <c:v>0.15634200000000001</c:v>
                </c:pt>
                <c:pt idx="148">
                  <c:v>0.155893</c:v>
                </c:pt>
                <c:pt idx="149">
                  <c:v>0.15575600000000001</c:v>
                </c:pt>
                <c:pt idx="150">
                  <c:v>0.15554599999999999</c:v>
                </c:pt>
                <c:pt idx="151">
                  <c:v>0.15545500000000001</c:v>
                </c:pt>
                <c:pt idx="152">
                  <c:v>0.15529299999999999</c:v>
                </c:pt>
                <c:pt idx="153">
                  <c:v>0.15537200000000001</c:v>
                </c:pt>
                <c:pt idx="154">
                  <c:v>0.15515100000000001</c:v>
                </c:pt>
                <c:pt idx="155">
                  <c:v>0.15503800000000001</c:v>
                </c:pt>
                <c:pt idx="156">
                  <c:v>0.15474599999999999</c:v>
                </c:pt>
                <c:pt idx="157">
                  <c:v>0.15481200000000001</c:v>
                </c:pt>
                <c:pt idx="158">
                  <c:v>0.15451699999999999</c:v>
                </c:pt>
                <c:pt idx="159">
                  <c:v>0.154505</c:v>
                </c:pt>
                <c:pt idx="160">
                  <c:v>0.15398100000000001</c:v>
                </c:pt>
                <c:pt idx="161">
                  <c:v>0.152924</c:v>
                </c:pt>
                <c:pt idx="162">
                  <c:v>0.15202099999999999</c:v>
                </c:pt>
                <c:pt idx="163">
                  <c:v>0.15138499999999999</c:v>
                </c:pt>
                <c:pt idx="164">
                  <c:v>0.150309</c:v>
                </c:pt>
                <c:pt idx="165">
                  <c:v>0.148649</c:v>
                </c:pt>
                <c:pt idx="166">
                  <c:v>0.14752000000000001</c:v>
                </c:pt>
                <c:pt idx="167">
                  <c:v>0.147207</c:v>
                </c:pt>
                <c:pt idx="168">
                  <c:v>0.14698600000000001</c:v>
                </c:pt>
                <c:pt idx="169">
                  <c:v>0.14685000000000001</c:v>
                </c:pt>
                <c:pt idx="170">
                  <c:v>0.14680699999999999</c:v>
                </c:pt>
                <c:pt idx="171">
                  <c:v>0.14651900000000001</c:v>
                </c:pt>
                <c:pt idx="172">
                  <c:v>0.14614099999999999</c:v>
                </c:pt>
                <c:pt idx="173">
                  <c:v>0.14500199999999999</c:v>
                </c:pt>
                <c:pt idx="174">
                  <c:v>0.14488400000000001</c:v>
                </c:pt>
                <c:pt idx="175">
                  <c:v>0.14404800000000001</c:v>
                </c:pt>
                <c:pt idx="176">
                  <c:v>0.14379900000000001</c:v>
                </c:pt>
                <c:pt idx="177">
                  <c:v>0.143211</c:v>
                </c:pt>
                <c:pt idx="178">
                  <c:v>0.14351700000000001</c:v>
                </c:pt>
                <c:pt idx="179">
                  <c:v>0.14335600000000001</c:v>
                </c:pt>
                <c:pt idx="180">
                  <c:v>0.145868</c:v>
                </c:pt>
                <c:pt idx="181">
                  <c:v>0.14907400000000001</c:v>
                </c:pt>
                <c:pt idx="182">
                  <c:v>0.156641</c:v>
                </c:pt>
                <c:pt idx="183">
                  <c:v>0.154447</c:v>
                </c:pt>
                <c:pt idx="184">
                  <c:v>0.19334699999999999</c:v>
                </c:pt>
                <c:pt idx="185">
                  <c:v>0.19525999999999999</c:v>
                </c:pt>
                <c:pt idx="186">
                  <c:v>0.19542799999999999</c:v>
                </c:pt>
                <c:pt idx="187">
                  <c:v>0.192775</c:v>
                </c:pt>
                <c:pt idx="188">
                  <c:v>0.19023899999999999</c:v>
                </c:pt>
                <c:pt idx="189">
                  <c:v>0.18887899999999999</c:v>
                </c:pt>
                <c:pt idx="190">
                  <c:v>0.18757499999999999</c:v>
                </c:pt>
                <c:pt idx="191">
                  <c:v>0.186274</c:v>
                </c:pt>
                <c:pt idx="192">
                  <c:v>0.184367</c:v>
                </c:pt>
                <c:pt idx="193">
                  <c:v>0.18182400000000001</c:v>
                </c:pt>
                <c:pt idx="194">
                  <c:v>0.17846999999999999</c:v>
                </c:pt>
                <c:pt idx="195">
                  <c:v>0.174951</c:v>
                </c:pt>
                <c:pt idx="196">
                  <c:v>0.17163</c:v>
                </c:pt>
                <c:pt idx="197">
                  <c:v>0.16801099999999999</c:v>
                </c:pt>
                <c:pt idx="198">
                  <c:v>0.16406399999999999</c:v>
                </c:pt>
                <c:pt idx="199">
                  <c:v>0.16014600000000001</c:v>
                </c:pt>
                <c:pt idx="200">
                  <c:v>0.157365</c:v>
                </c:pt>
                <c:pt idx="201">
                  <c:v>0.156527</c:v>
                </c:pt>
                <c:pt idx="202">
                  <c:v>0.15582299999999999</c:v>
                </c:pt>
                <c:pt idx="203">
                  <c:v>0.15576799999999999</c:v>
                </c:pt>
                <c:pt idx="204">
                  <c:v>0.155531</c:v>
                </c:pt>
                <c:pt idx="205">
                  <c:v>0.155776</c:v>
                </c:pt>
                <c:pt idx="206">
                  <c:v>0.15573200000000001</c:v>
                </c:pt>
                <c:pt idx="207">
                  <c:v>0.15595899999999999</c:v>
                </c:pt>
                <c:pt idx="208">
                  <c:v>0.15626200000000001</c:v>
                </c:pt>
                <c:pt idx="209">
                  <c:v>0.15673500000000001</c:v>
                </c:pt>
                <c:pt idx="210">
                  <c:v>0.15679799999999999</c:v>
                </c:pt>
                <c:pt idx="211">
                  <c:v>0.156663</c:v>
                </c:pt>
                <c:pt idx="212">
                  <c:v>0.15643899999999999</c:v>
                </c:pt>
                <c:pt idx="213">
                  <c:v>0.156169</c:v>
                </c:pt>
                <c:pt idx="214">
                  <c:v>0.15593399999999999</c:v>
                </c:pt>
                <c:pt idx="215">
                  <c:v>0.155641</c:v>
                </c:pt>
                <c:pt idx="216">
                  <c:v>0.15543199999999999</c:v>
                </c:pt>
                <c:pt idx="217">
                  <c:v>0.15534500000000001</c:v>
                </c:pt>
                <c:pt idx="218">
                  <c:v>0.15520700000000001</c:v>
                </c:pt>
                <c:pt idx="219">
                  <c:v>0.155305</c:v>
                </c:pt>
                <c:pt idx="220">
                  <c:v>0.15528400000000001</c:v>
                </c:pt>
                <c:pt idx="221">
                  <c:v>0.155275</c:v>
                </c:pt>
                <c:pt idx="222">
                  <c:v>0.15530099999999999</c:v>
                </c:pt>
                <c:pt idx="223">
                  <c:v>0.15535099999999999</c:v>
                </c:pt>
                <c:pt idx="224">
                  <c:v>0.15548799999999999</c:v>
                </c:pt>
                <c:pt idx="225">
                  <c:v>0.15554399999999999</c:v>
                </c:pt>
                <c:pt idx="226">
                  <c:v>0.155497</c:v>
                </c:pt>
                <c:pt idx="227">
                  <c:v>0.15570000000000001</c:v>
                </c:pt>
                <c:pt idx="228">
                  <c:v>0.15584899999999999</c:v>
                </c:pt>
                <c:pt idx="229">
                  <c:v>0.155723</c:v>
                </c:pt>
                <c:pt idx="230">
                  <c:v>0.155973</c:v>
                </c:pt>
                <c:pt idx="231">
                  <c:v>0.156107</c:v>
                </c:pt>
                <c:pt idx="232">
                  <c:v>0.15651000000000001</c:v>
                </c:pt>
                <c:pt idx="233">
                  <c:v>0.15664500000000001</c:v>
                </c:pt>
                <c:pt idx="234">
                  <c:v>0.156726</c:v>
                </c:pt>
                <c:pt idx="235">
                  <c:v>0.15677099999999999</c:v>
                </c:pt>
                <c:pt idx="236">
                  <c:v>0.156808</c:v>
                </c:pt>
                <c:pt idx="237">
                  <c:v>0.15695300000000001</c:v>
                </c:pt>
                <c:pt idx="238">
                  <c:v>0.157051</c:v>
                </c:pt>
                <c:pt idx="239">
                  <c:v>0.15699399999999999</c:v>
                </c:pt>
                <c:pt idx="240">
                  <c:v>0.15692500000000001</c:v>
                </c:pt>
                <c:pt idx="241">
                  <c:v>0.15695600000000001</c:v>
                </c:pt>
                <c:pt idx="242">
                  <c:v>0.15706800000000001</c:v>
                </c:pt>
                <c:pt idx="243">
                  <c:v>0.15584100000000001</c:v>
                </c:pt>
                <c:pt idx="244">
                  <c:v>0.15371499999999999</c:v>
                </c:pt>
                <c:pt idx="245">
                  <c:v>0.151807</c:v>
                </c:pt>
                <c:pt idx="246">
                  <c:v>0.15066499999999999</c:v>
                </c:pt>
                <c:pt idx="247">
                  <c:v>0.150892</c:v>
                </c:pt>
                <c:pt idx="248">
                  <c:v>0.15137600000000001</c:v>
                </c:pt>
                <c:pt idx="249">
                  <c:v>0.151616</c:v>
                </c:pt>
                <c:pt idx="250">
                  <c:v>0.15207599999999999</c:v>
                </c:pt>
                <c:pt idx="251">
                  <c:v>0.15159400000000001</c:v>
                </c:pt>
                <c:pt idx="252">
                  <c:v>0.123846</c:v>
                </c:pt>
                <c:pt idx="253">
                  <c:v>0.148063</c:v>
                </c:pt>
                <c:pt idx="254">
                  <c:v>0.15618099999999999</c:v>
                </c:pt>
                <c:pt idx="255">
                  <c:v>0.15732499999999999</c:v>
                </c:pt>
                <c:pt idx="256">
                  <c:v>0.15779499999999999</c:v>
                </c:pt>
                <c:pt idx="257">
                  <c:v>0.15892899999999999</c:v>
                </c:pt>
                <c:pt idx="258">
                  <c:v>0.15895500000000001</c:v>
                </c:pt>
                <c:pt idx="259">
                  <c:v>0.15856500000000001</c:v>
                </c:pt>
                <c:pt idx="260">
                  <c:v>0.15697800000000001</c:v>
                </c:pt>
                <c:pt idx="261">
                  <c:v>0.15639700000000001</c:v>
                </c:pt>
                <c:pt idx="262">
                  <c:v>0.15545600000000001</c:v>
                </c:pt>
                <c:pt idx="263">
                  <c:v>0.15468100000000001</c:v>
                </c:pt>
                <c:pt idx="264">
                  <c:v>0.15404499999999999</c:v>
                </c:pt>
                <c:pt idx="265">
                  <c:v>0.15412200000000001</c:v>
                </c:pt>
                <c:pt idx="266">
                  <c:v>0.15340400000000001</c:v>
                </c:pt>
                <c:pt idx="267">
                  <c:v>0.153361</c:v>
                </c:pt>
                <c:pt idx="268">
                  <c:v>0.15308099999999999</c:v>
                </c:pt>
                <c:pt idx="269">
                  <c:v>0.153279</c:v>
                </c:pt>
                <c:pt idx="270">
                  <c:v>0.15323700000000001</c:v>
                </c:pt>
                <c:pt idx="271">
                  <c:v>0.15384100000000001</c:v>
                </c:pt>
                <c:pt idx="272">
                  <c:v>0.15343399999999999</c:v>
                </c:pt>
                <c:pt idx="273">
                  <c:v>0.153335</c:v>
                </c:pt>
                <c:pt idx="274">
                  <c:v>0.15303900000000001</c:v>
                </c:pt>
                <c:pt idx="275">
                  <c:v>0.15332799999999999</c:v>
                </c:pt>
                <c:pt idx="276">
                  <c:v>0.15328</c:v>
                </c:pt>
                <c:pt idx="277">
                  <c:v>0.153363</c:v>
                </c:pt>
                <c:pt idx="278">
                  <c:v>0.15314900000000001</c:v>
                </c:pt>
                <c:pt idx="279">
                  <c:v>0.15365400000000001</c:v>
                </c:pt>
                <c:pt idx="280">
                  <c:v>0.15398600000000001</c:v>
                </c:pt>
                <c:pt idx="281">
                  <c:v>0.15404599999999999</c:v>
                </c:pt>
                <c:pt idx="282">
                  <c:v>0.15400900000000001</c:v>
                </c:pt>
                <c:pt idx="283">
                  <c:v>0.15401500000000001</c:v>
                </c:pt>
                <c:pt idx="284">
                  <c:v>0.15395900000000001</c:v>
                </c:pt>
                <c:pt idx="285">
                  <c:v>0.15379999999999999</c:v>
                </c:pt>
                <c:pt idx="286">
                  <c:v>0.15370600000000001</c:v>
                </c:pt>
                <c:pt idx="287">
                  <c:v>0.15360299999999999</c:v>
                </c:pt>
                <c:pt idx="288">
                  <c:v>0.153753</c:v>
                </c:pt>
                <c:pt idx="289">
                  <c:v>0.153554</c:v>
                </c:pt>
                <c:pt idx="290">
                  <c:v>0.153975</c:v>
                </c:pt>
                <c:pt idx="291">
                  <c:v>0.15436</c:v>
                </c:pt>
                <c:pt idx="292">
                  <c:v>0.15457899999999999</c:v>
                </c:pt>
                <c:pt idx="293">
                  <c:v>0.155052</c:v>
                </c:pt>
                <c:pt idx="294">
                  <c:v>0.155503</c:v>
                </c:pt>
                <c:pt idx="295">
                  <c:v>0.15579599999999999</c:v>
                </c:pt>
                <c:pt idx="296">
                  <c:v>0.15610499999999999</c:v>
                </c:pt>
                <c:pt idx="297">
                  <c:v>0.156329</c:v>
                </c:pt>
                <c:pt idx="298">
                  <c:v>0.156388</c:v>
                </c:pt>
                <c:pt idx="299">
                  <c:v>0.15665000000000001</c:v>
                </c:pt>
                <c:pt idx="300">
                  <c:v>0.15671099999999999</c:v>
                </c:pt>
                <c:pt idx="301">
                  <c:v>0.15691099999999999</c:v>
                </c:pt>
                <c:pt idx="302">
                  <c:v>0.156583</c:v>
                </c:pt>
                <c:pt idx="303">
                  <c:v>0.156164</c:v>
                </c:pt>
                <c:pt idx="304">
                  <c:v>0.155579</c:v>
                </c:pt>
                <c:pt idx="305">
                  <c:v>0.15517700000000001</c:v>
                </c:pt>
                <c:pt idx="306">
                  <c:v>0.15457399999999999</c:v>
                </c:pt>
                <c:pt idx="307">
                  <c:v>0.153868</c:v>
                </c:pt>
                <c:pt idx="308">
                  <c:v>0.15362899999999999</c:v>
                </c:pt>
                <c:pt idx="309">
                  <c:v>0.15305199999999999</c:v>
                </c:pt>
                <c:pt idx="310">
                  <c:v>0.15306500000000001</c:v>
                </c:pt>
                <c:pt idx="311">
                  <c:v>0.16295599999999999</c:v>
                </c:pt>
                <c:pt idx="312">
                  <c:v>0.153111</c:v>
                </c:pt>
                <c:pt idx="313">
                  <c:v>0.179034</c:v>
                </c:pt>
                <c:pt idx="314">
                  <c:v>0.17441799999999999</c:v>
                </c:pt>
                <c:pt idx="315">
                  <c:v>0.17557700000000001</c:v>
                </c:pt>
                <c:pt idx="316">
                  <c:v>0.174924</c:v>
                </c:pt>
                <c:pt idx="317">
                  <c:v>0.174766</c:v>
                </c:pt>
                <c:pt idx="318">
                  <c:v>0.17454500000000001</c:v>
                </c:pt>
                <c:pt idx="319">
                  <c:v>0.17413899999999999</c:v>
                </c:pt>
                <c:pt idx="320">
                  <c:v>0.173566</c:v>
                </c:pt>
                <c:pt idx="321">
                  <c:v>0.17250699999999999</c:v>
                </c:pt>
                <c:pt idx="322">
                  <c:v>0.171709</c:v>
                </c:pt>
                <c:pt idx="323">
                  <c:v>0.17073199999999999</c:v>
                </c:pt>
                <c:pt idx="324">
                  <c:v>0.16911000000000001</c:v>
                </c:pt>
                <c:pt idx="325">
                  <c:v>0.16681000000000001</c:v>
                </c:pt>
                <c:pt idx="326">
                  <c:v>0.16502900000000001</c:v>
                </c:pt>
                <c:pt idx="327">
                  <c:v>0.161495</c:v>
                </c:pt>
                <c:pt idx="328">
                  <c:v>0.15786500000000001</c:v>
                </c:pt>
                <c:pt idx="329">
                  <c:v>0.15768399999999999</c:v>
                </c:pt>
                <c:pt idx="330">
                  <c:v>0.157384</c:v>
                </c:pt>
                <c:pt idx="331">
                  <c:v>0.156614</c:v>
                </c:pt>
                <c:pt idx="332">
                  <c:v>0.15584200000000001</c:v>
                </c:pt>
                <c:pt idx="333">
                  <c:v>0.155587</c:v>
                </c:pt>
                <c:pt idx="334">
                  <c:v>0.15531400000000001</c:v>
                </c:pt>
                <c:pt idx="335">
                  <c:v>0.155164</c:v>
                </c:pt>
                <c:pt idx="336">
                  <c:v>0.15498500000000001</c:v>
                </c:pt>
                <c:pt idx="337">
                  <c:v>0.15498000000000001</c:v>
                </c:pt>
                <c:pt idx="338">
                  <c:v>0.15435599999999999</c:v>
                </c:pt>
                <c:pt idx="339">
                  <c:v>0.153979</c:v>
                </c:pt>
                <c:pt idx="340">
                  <c:v>0.15387400000000001</c:v>
                </c:pt>
                <c:pt idx="341">
                  <c:v>0.15379300000000001</c:v>
                </c:pt>
                <c:pt idx="342">
                  <c:v>0.1535</c:v>
                </c:pt>
                <c:pt idx="343">
                  <c:v>0.153362</c:v>
                </c:pt>
                <c:pt idx="344">
                  <c:v>0.15321299999999999</c:v>
                </c:pt>
                <c:pt idx="345">
                  <c:v>0.153082</c:v>
                </c:pt>
                <c:pt idx="346">
                  <c:v>0.15296599999999999</c:v>
                </c:pt>
                <c:pt idx="347">
                  <c:v>0.152832</c:v>
                </c:pt>
                <c:pt idx="348">
                  <c:v>0.15288499999999999</c:v>
                </c:pt>
                <c:pt idx="349">
                  <c:v>0.153087</c:v>
                </c:pt>
                <c:pt idx="350">
                  <c:v>0.15306700000000001</c:v>
                </c:pt>
                <c:pt idx="351">
                  <c:v>0.15318899999999999</c:v>
                </c:pt>
                <c:pt idx="352">
                  <c:v>0.15345</c:v>
                </c:pt>
                <c:pt idx="353">
                  <c:v>0.153445</c:v>
                </c:pt>
                <c:pt idx="354">
                  <c:v>0.15345900000000001</c:v>
                </c:pt>
                <c:pt idx="355">
                  <c:v>0.153451</c:v>
                </c:pt>
                <c:pt idx="356">
                  <c:v>0.15342500000000001</c:v>
                </c:pt>
                <c:pt idx="357">
                  <c:v>0.153502</c:v>
                </c:pt>
                <c:pt idx="358">
                  <c:v>0.15329899999999999</c:v>
                </c:pt>
                <c:pt idx="359">
                  <c:v>0.15305299999999999</c:v>
                </c:pt>
                <c:pt idx="360">
                  <c:v>0.15290699999999999</c:v>
                </c:pt>
                <c:pt idx="361">
                  <c:v>0.153086</c:v>
                </c:pt>
                <c:pt idx="362">
                  <c:v>0.15229400000000001</c:v>
                </c:pt>
                <c:pt idx="363">
                  <c:v>0.15132999999999999</c:v>
                </c:pt>
                <c:pt idx="364">
                  <c:v>0.150697</c:v>
                </c:pt>
                <c:pt idx="365">
                  <c:v>0.15059900000000001</c:v>
                </c:pt>
                <c:pt idx="366">
                  <c:v>0.150307</c:v>
                </c:pt>
                <c:pt idx="367">
                  <c:v>0.15029300000000001</c:v>
                </c:pt>
                <c:pt idx="368">
                  <c:v>0.15192700000000001</c:v>
                </c:pt>
                <c:pt idx="369">
                  <c:v>0.150843</c:v>
                </c:pt>
                <c:pt idx="370">
                  <c:v>0.15417900000000001</c:v>
                </c:pt>
                <c:pt idx="371">
                  <c:v>0.14208899999999999</c:v>
                </c:pt>
                <c:pt idx="372">
                  <c:v>0.16559199999999999</c:v>
                </c:pt>
                <c:pt idx="373">
                  <c:v>0.16536899999999999</c:v>
                </c:pt>
                <c:pt idx="374">
                  <c:v>0.168152</c:v>
                </c:pt>
                <c:pt idx="375">
                  <c:v>0.16861200000000001</c:v>
                </c:pt>
                <c:pt idx="376">
                  <c:v>0.16993800000000001</c:v>
                </c:pt>
                <c:pt idx="377">
                  <c:v>0.169409</c:v>
                </c:pt>
                <c:pt idx="378">
                  <c:v>0.167549</c:v>
                </c:pt>
                <c:pt idx="379">
                  <c:v>0.16527800000000001</c:v>
                </c:pt>
                <c:pt idx="380">
                  <c:v>0.16469600000000001</c:v>
                </c:pt>
                <c:pt idx="381">
                  <c:v>0.16444</c:v>
                </c:pt>
                <c:pt idx="382">
                  <c:v>0.16505800000000001</c:v>
                </c:pt>
                <c:pt idx="383">
                  <c:v>0.16481299999999999</c:v>
                </c:pt>
                <c:pt idx="384">
                  <c:v>0.161775</c:v>
                </c:pt>
                <c:pt idx="385">
                  <c:v>0.15636800000000001</c:v>
                </c:pt>
                <c:pt idx="386">
                  <c:v>0.15365999999999999</c:v>
                </c:pt>
                <c:pt idx="387">
                  <c:v>0.15207899999999999</c:v>
                </c:pt>
                <c:pt idx="388">
                  <c:v>0.15190600000000001</c:v>
                </c:pt>
                <c:pt idx="389">
                  <c:v>0.15235499999999999</c:v>
                </c:pt>
                <c:pt idx="390">
                  <c:v>0.15224599999999999</c:v>
                </c:pt>
                <c:pt idx="391">
                  <c:v>0.152895</c:v>
                </c:pt>
                <c:pt idx="392">
                  <c:v>0.15221299999999999</c:v>
                </c:pt>
                <c:pt idx="393">
                  <c:v>0.15212600000000001</c:v>
                </c:pt>
                <c:pt idx="394">
                  <c:v>0.15208099999999999</c:v>
                </c:pt>
                <c:pt idx="395">
                  <c:v>0.151923</c:v>
                </c:pt>
                <c:pt idx="396">
                  <c:v>0.151805</c:v>
                </c:pt>
                <c:pt idx="397">
                  <c:v>0.15125</c:v>
                </c:pt>
                <c:pt idx="398">
                  <c:v>0.15096499999999999</c:v>
                </c:pt>
                <c:pt idx="399">
                  <c:v>0.151065</c:v>
                </c:pt>
                <c:pt idx="400">
                  <c:v>0.15105399999999999</c:v>
                </c:pt>
                <c:pt idx="401">
                  <c:v>0.15095500000000001</c:v>
                </c:pt>
                <c:pt idx="402">
                  <c:v>0.15101999999999999</c:v>
                </c:pt>
                <c:pt idx="403">
                  <c:v>0.15126300000000001</c:v>
                </c:pt>
                <c:pt idx="404">
                  <c:v>0.151341</c:v>
                </c:pt>
                <c:pt idx="405">
                  <c:v>0.15142700000000001</c:v>
                </c:pt>
                <c:pt idx="406">
                  <c:v>0.15152099999999999</c:v>
                </c:pt>
                <c:pt idx="407">
                  <c:v>0.15160899999999999</c:v>
                </c:pt>
                <c:pt idx="408">
                  <c:v>0.15173500000000001</c:v>
                </c:pt>
                <c:pt idx="409">
                  <c:v>0.15179000000000001</c:v>
                </c:pt>
                <c:pt idx="410">
                  <c:v>0.151807</c:v>
                </c:pt>
                <c:pt idx="411">
                  <c:v>0.15179100000000001</c:v>
                </c:pt>
                <c:pt idx="412">
                  <c:v>0.15188499999999999</c:v>
                </c:pt>
                <c:pt idx="413">
                  <c:v>0.15207300000000001</c:v>
                </c:pt>
                <c:pt idx="414">
                  <c:v>0.15232399999999999</c:v>
                </c:pt>
                <c:pt idx="415">
                  <c:v>0.15257299999999999</c:v>
                </c:pt>
                <c:pt idx="416">
                  <c:v>0.15295900000000001</c:v>
                </c:pt>
                <c:pt idx="417">
                  <c:v>0.153475</c:v>
                </c:pt>
                <c:pt idx="418">
                  <c:v>0.15349699999999999</c:v>
                </c:pt>
                <c:pt idx="419">
                  <c:v>0.153587</c:v>
                </c:pt>
                <c:pt idx="420">
                  <c:v>0.15379599999999999</c:v>
                </c:pt>
                <c:pt idx="421">
                  <c:v>0.153886</c:v>
                </c:pt>
                <c:pt idx="422">
                  <c:v>0.15385299999999999</c:v>
                </c:pt>
                <c:pt idx="423">
                  <c:v>0.15412699999999999</c:v>
                </c:pt>
                <c:pt idx="424">
                  <c:v>0.15452199999999999</c:v>
                </c:pt>
                <c:pt idx="425">
                  <c:v>0.15462200000000001</c:v>
                </c:pt>
                <c:pt idx="426">
                  <c:v>0.154838</c:v>
                </c:pt>
                <c:pt idx="427">
                  <c:v>0.15467700000000001</c:v>
                </c:pt>
                <c:pt idx="428">
                  <c:v>0.154503</c:v>
                </c:pt>
                <c:pt idx="429">
                  <c:v>0.153553</c:v>
                </c:pt>
                <c:pt idx="430">
                  <c:v>0.15312700000000001</c:v>
                </c:pt>
                <c:pt idx="431">
                  <c:v>0.152811</c:v>
                </c:pt>
                <c:pt idx="432">
                  <c:v>0.15219299999999999</c:v>
                </c:pt>
                <c:pt idx="433">
                  <c:v>0.15024899999999999</c:v>
                </c:pt>
                <c:pt idx="434">
                  <c:v>0.153951</c:v>
                </c:pt>
                <c:pt idx="435">
                  <c:v>0.17516100000000001</c:v>
                </c:pt>
                <c:pt idx="436">
                  <c:v>0.17666799999999999</c:v>
                </c:pt>
                <c:pt idx="437">
                  <c:v>0.177505</c:v>
                </c:pt>
                <c:pt idx="438">
                  <c:v>0.17798</c:v>
                </c:pt>
                <c:pt idx="439">
                  <c:v>0.17885300000000001</c:v>
                </c:pt>
                <c:pt idx="440">
                  <c:v>0.17896000000000001</c:v>
                </c:pt>
                <c:pt idx="441">
                  <c:v>0.17837800000000001</c:v>
                </c:pt>
                <c:pt idx="442">
                  <c:v>0.17729200000000001</c:v>
                </c:pt>
                <c:pt idx="443">
                  <c:v>0.17763000000000001</c:v>
                </c:pt>
                <c:pt idx="444">
                  <c:v>0.177147</c:v>
                </c:pt>
                <c:pt idx="445">
                  <c:v>0.17624699999999999</c:v>
                </c:pt>
                <c:pt idx="446">
                  <c:v>0.17485000000000001</c:v>
                </c:pt>
                <c:pt idx="447">
                  <c:v>0.171344</c:v>
                </c:pt>
                <c:pt idx="448">
                  <c:v>0.157419</c:v>
                </c:pt>
                <c:pt idx="449">
                  <c:v>0.15768099999999999</c:v>
                </c:pt>
                <c:pt idx="450">
                  <c:v>0.15775900000000001</c:v>
                </c:pt>
                <c:pt idx="451">
                  <c:v>0.157027</c:v>
                </c:pt>
                <c:pt idx="452">
                  <c:v>0.15476300000000001</c:v>
                </c:pt>
                <c:pt idx="453">
                  <c:v>0.155559</c:v>
                </c:pt>
                <c:pt idx="454">
                  <c:v>0.15520500000000001</c:v>
                </c:pt>
                <c:pt idx="455">
                  <c:v>0.152505</c:v>
                </c:pt>
                <c:pt idx="456">
                  <c:v>0.151786</c:v>
                </c:pt>
                <c:pt idx="457">
                  <c:v>0.149867</c:v>
                </c:pt>
                <c:pt idx="458">
                  <c:v>0.15002699999999999</c:v>
                </c:pt>
                <c:pt idx="459">
                  <c:v>0.14996300000000001</c:v>
                </c:pt>
                <c:pt idx="460">
                  <c:v>0.15035799999999999</c:v>
                </c:pt>
                <c:pt idx="461">
                  <c:v>0.15106800000000001</c:v>
                </c:pt>
                <c:pt idx="462">
                  <c:v>0.15122099999999999</c:v>
                </c:pt>
                <c:pt idx="463">
                  <c:v>0.151587</c:v>
                </c:pt>
                <c:pt idx="464">
                  <c:v>0.15185799999999999</c:v>
                </c:pt>
                <c:pt idx="465">
                  <c:v>0.152226</c:v>
                </c:pt>
                <c:pt idx="466">
                  <c:v>0.15251400000000001</c:v>
                </c:pt>
                <c:pt idx="467">
                  <c:v>0.152834</c:v>
                </c:pt>
                <c:pt idx="468">
                  <c:v>0.15285299999999999</c:v>
                </c:pt>
                <c:pt idx="469">
                  <c:v>0.152698</c:v>
                </c:pt>
                <c:pt idx="470">
                  <c:v>0.152722</c:v>
                </c:pt>
                <c:pt idx="471">
                  <c:v>0.15270800000000001</c:v>
                </c:pt>
                <c:pt idx="472">
                  <c:v>0.152582</c:v>
                </c:pt>
                <c:pt idx="473">
                  <c:v>0.15246199999999999</c:v>
                </c:pt>
                <c:pt idx="474">
                  <c:v>0.15263099999999999</c:v>
                </c:pt>
                <c:pt idx="475">
                  <c:v>0.152476</c:v>
                </c:pt>
                <c:pt idx="476">
                  <c:v>0.15234400000000001</c:v>
                </c:pt>
                <c:pt idx="477">
                  <c:v>0.15234900000000001</c:v>
                </c:pt>
                <c:pt idx="478">
                  <c:v>0.15237700000000001</c:v>
                </c:pt>
                <c:pt idx="479">
                  <c:v>0.15226799999999999</c:v>
                </c:pt>
                <c:pt idx="480">
                  <c:v>0.15227499999999999</c:v>
                </c:pt>
                <c:pt idx="481">
                  <c:v>0.15228</c:v>
                </c:pt>
                <c:pt idx="482">
                  <c:v>0.15234200000000001</c:v>
                </c:pt>
                <c:pt idx="483">
                  <c:v>0.15243399999999999</c:v>
                </c:pt>
                <c:pt idx="484">
                  <c:v>0.152722</c:v>
                </c:pt>
                <c:pt idx="485">
                  <c:v>0.15312400000000001</c:v>
                </c:pt>
                <c:pt idx="486">
                  <c:v>0.153777</c:v>
                </c:pt>
                <c:pt idx="487">
                  <c:v>0.15379999999999999</c:v>
                </c:pt>
                <c:pt idx="488">
                  <c:v>0.15396000000000001</c:v>
                </c:pt>
                <c:pt idx="489">
                  <c:v>0.153692</c:v>
                </c:pt>
                <c:pt idx="490">
                  <c:v>0.15382899999999999</c:v>
                </c:pt>
                <c:pt idx="491">
                  <c:v>0.15340500000000001</c:v>
                </c:pt>
                <c:pt idx="492">
                  <c:v>0.15327099999999999</c:v>
                </c:pt>
                <c:pt idx="493">
                  <c:v>0.153142</c:v>
                </c:pt>
                <c:pt idx="494">
                  <c:v>0.15274699999999999</c:v>
                </c:pt>
                <c:pt idx="495">
                  <c:v>0.15246899999999999</c:v>
                </c:pt>
                <c:pt idx="496">
                  <c:v>0.15401300000000001</c:v>
                </c:pt>
                <c:pt idx="497">
                  <c:v>0.17428299999999999</c:v>
                </c:pt>
                <c:pt idx="498">
                  <c:v>0.17536299999999999</c:v>
                </c:pt>
                <c:pt idx="499">
                  <c:v>0.176792</c:v>
                </c:pt>
                <c:pt idx="500">
                  <c:v>0.17727899999999999</c:v>
                </c:pt>
                <c:pt idx="501">
                  <c:v>0.17786299999999999</c:v>
                </c:pt>
                <c:pt idx="502">
                  <c:v>0.17796400000000001</c:v>
                </c:pt>
                <c:pt idx="503">
                  <c:v>0.17801700000000001</c:v>
                </c:pt>
                <c:pt idx="504">
                  <c:v>0.178062</c:v>
                </c:pt>
                <c:pt idx="505">
                  <c:v>0.17805299999999999</c:v>
                </c:pt>
                <c:pt idx="506">
                  <c:v>0.17804400000000001</c:v>
                </c:pt>
                <c:pt idx="507">
                  <c:v>0.17863000000000001</c:v>
                </c:pt>
                <c:pt idx="508">
                  <c:v>0.178476</c:v>
                </c:pt>
                <c:pt idx="509">
                  <c:v>0.178508</c:v>
                </c:pt>
                <c:pt idx="510">
                  <c:v>0.17779300000000001</c:v>
                </c:pt>
                <c:pt idx="511">
                  <c:v>0.17505399999999999</c:v>
                </c:pt>
                <c:pt idx="512">
                  <c:v>0.17086699999999999</c:v>
                </c:pt>
                <c:pt idx="513">
                  <c:v>0.16994500000000001</c:v>
                </c:pt>
                <c:pt idx="514">
                  <c:v>0.16653100000000001</c:v>
                </c:pt>
                <c:pt idx="515">
                  <c:v>0.163914</c:v>
                </c:pt>
                <c:pt idx="516">
                  <c:v>0.16084000000000001</c:v>
                </c:pt>
                <c:pt idx="517">
                  <c:v>0.15611900000000001</c:v>
                </c:pt>
                <c:pt idx="518">
                  <c:v>0.153838</c:v>
                </c:pt>
                <c:pt idx="519">
                  <c:v>0.152862</c:v>
                </c:pt>
                <c:pt idx="520">
                  <c:v>0.15046799999999999</c:v>
                </c:pt>
                <c:pt idx="521">
                  <c:v>0.15015300000000001</c:v>
                </c:pt>
                <c:pt idx="522">
                  <c:v>0.14907000000000001</c:v>
                </c:pt>
                <c:pt idx="523">
                  <c:v>0.14813799999999999</c:v>
                </c:pt>
                <c:pt idx="524">
                  <c:v>0.14840999999999999</c:v>
                </c:pt>
                <c:pt idx="525">
                  <c:v>0.147726</c:v>
                </c:pt>
                <c:pt idx="526">
                  <c:v>0.14779200000000001</c:v>
                </c:pt>
                <c:pt idx="527">
                  <c:v>0.148087</c:v>
                </c:pt>
                <c:pt idx="528">
                  <c:v>0.14770900000000001</c:v>
                </c:pt>
                <c:pt idx="529">
                  <c:v>0.14791699999999999</c:v>
                </c:pt>
                <c:pt idx="530">
                  <c:v>0.14860400000000001</c:v>
                </c:pt>
                <c:pt idx="531">
                  <c:v>0.14902099999999999</c:v>
                </c:pt>
                <c:pt idx="532">
                  <c:v>0.14946599999999999</c:v>
                </c:pt>
                <c:pt idx="533">
                  <c:v>0.14973400000000001</c:v>
                </c:pt>
                <c:pt idx="534">
                  <c:v>0.14979100000000001</c:v>
                </c:pt>
                <c:pt idx="535">
                  <c:v>0.149787</c:v>
                </c:pt>
                <c:pt idx="536">
                  <c:v>0.14987400000000001</c:v>
                </c:pt>
                <c:pt idx="537">
                  <c:v>0.14990300000000001</c:v>
                </c:pt>
                <c:pt idx="538">
                  <c:v>0.15007599999999999</c:v>
                </c:pt>
                <c:pt idx="539">
                  <c:v>0.15015100000000001</c:v>
                </c:pt>
                <c:pt idx="540">
                  <c:v>0.15026200000000001</c:v>
                </c:pt>
                <c:pt idx="541">
                  <c:v>0.15045</c:v>
                </c:pt>
                <c:pt idx="542">
                  <c:v>0.15070800000000001</c:v>
                </c:pt>
                <c:pt idx="543">
                  <c:v>0.15108199999999999</c:v>
                </c:pt>
                <c:pt idx="544">
                  <c:v>0.15137500000000001</c:v>
                </c:pt>
                <c:pt idx="545">
                  <c:v>0.15140300000000001</c:v>
                </c:pt>
                <c:pt idx="546">
                  <c:v>0.15126000000000001</c:v>
                </c:pt>
                <c:pt idx="547">
                  <c:v>0.150953</c:v>
                </c:pt>
                <c:pt idx="548">
                  <c:v>0.150565</c:v>
                </c:pt>
                <c:pt idx="549">
                  <c:v>0.15033099999999999</c:v>
                </c:pt>
                <c:pt idx="550">
                  <c:v>0.150478</c:v>
                </c:pt>
                <c:pt idx="551">
                  <c:v>0.15091499999999999</c:v>
                </c:pt>
                <c:pt idx="552">
                  <c:v>0.15005099999999999</c:v>
                </c:pt>
                <c:pt idx="553">
                  <c:v>0.16523499999999999</c:v>
                </c:pt>
                <c:pt idx="554">
                  <c:v>0.17566799999999999</c:v>
                </c:pt>
                <c:pt idx="555">
                  <c:v>0.17635500000000001</c:v>
                </c:pt>
                <c:pt idx="556">
                  <c:v>0.17732200000000001</c:v>
                </c:pt>
                <c:pt idx="557">
                  <c:v>0.17718700000000001</c:v>
                </c:pt>
                <c:pt idx="558">
                  <c:v>0.17689299999999999</c:v>
                </c:pt>
                <c:pt idx="559">
                  <c:v>0.17610999999999999</c:v>
                </c:pt>
                <c:pt idx="560">
                  <c:v>0.17436099999999999</c:v>
                </c:pt>
                <c:pt idx="561">
                  <c:v>0.17332500000000001</c:v>
                </c:pt>
                <c:pt idx="562">
                  <c:v>0.171435</c:v>
                </c:pt>
                <c:pt idx="563">
                  <c:v>0.170488</c:v>
                </c:pt>
                <c:pt idx="564">
                  <c:v>0.16975599999999999</c:v>
                </c:pt>
                <c:pt idx="565">
                  <c:v>0.16903299999999999</c:v>
                </c:pt>
                <c:pt idx="566">
                  <c:v>0.168596</c:v>
                </c:pt>
                <c:pt idx="567">
                  <c:v>0.150947</c:v>
                </c:pt>
                <c:pt idx="568">
                  <c:v>0.156642</c:v>
                </c:pt>
                <c:pt idx="569">
                  <c:v>0.15774299999999999</c:v>
                </c:pt>
                <c:pt idx="570">
                  <c:v>0.158889</c:v>
                </c:pt>
                <c:pt idx="571">
                  <c:v>0.15581700000000001</c:v>
                </c:pt>
                <c:pt idx="572">
                  <c:v>0.15029799999999999</c:v>
                </c:pt>
                <c:pt idx="573">
                  <c:v>0.148646</c:v>
                </c:pt>
                <c:pt idx="574">
                  <c:v>0.14874100000000001</c:v>
                </c:pt>
                <c:pt idx="575">
                  <c:v>0.147679</c:v>
                </c:pt>
                <c:pt idx="576">
                  <c:v>0.14759900000000001</c:v>
                </c:pt>
                <c:pt idx="577">
                  <c:v>0.14754200000000001</c:v>
                </c:pt>
                <c:pt idx="578">
                  <c:v>0.14746999999999999</c:v>
                </c:pt>
                <c:pt idx="579">
                  <c:v>0.147651</c:v>
                </c:pt>
                <c:pt idx="580">
                  <c:v>0.14777299999999999</c:v>
                </c:pt>
                <c:pt idx="581">
                  <c:v>0.14813699999999999</c:v>
                </c:pt>
                <c:pt idx="582">
                  <c:v>0.14834900000000001</c:v>
                </c:pt>
                <c:pt idx="583">
                  <c:v>0.14838699999999999</c:v>
                </c:pt>
                <c:pt idx="584">
                  <c:v>0.14809600000000001</c:v>
                </c:pt>
                <c:pt idx="585">
                  <c:v>0.147954</c:v>
                </c:pt>
                <c:pt idx="586">
                  <c:v>0.147731</c:v>
                </c:pt>
                <c:pt idx="587">
                  <c:v>0.14785300000000001</c:v>
                </c:pt>
                <c:pt idx="588">
                  <c:v>0.148259</c:v>
                </c:pt>
                <c:pt idx="589">
                  <c:v>0.14855299999999999</c:v>
                </c:pt>
                <c:pt idx="590">
                  <c:v>0.14862900000000001</c:v>
                </c:pt>
                <c:pt idx="591">
                  <c:v>0.147731</c:v>
                </c:pt>
                <c:pt idx="592">
                  <c:v>0.147651</c:v>
                </c:pt>
                <c:pt idx="593">
                  <c:v>0.14752399999999999</c:v>
                </c:pt>
                <c:pt idx="594">
                  <c:v>0.14749899999999999</c:v>
                </c:pt>
                <c:pt idx="595">
                  <c:v>0.147397</c:v>
                </c:pt>
                <c:pt idx="596">
                  <c:v>0.147338</c:v>
                </c:pt>
                <c:pt idx="597">
                  <c:v>0.147231</c:v>
                </c:pt>
                <c:pt idx="598">
                  <c:v>0.14707400000000001</c:v>
                </c:pt>
                <c:pt idx="599">
                  <c:v>0.14715</c:v>
                </c:pt>
                <c:pt idx="600">
                  <c:v>0.14701800000000001</c:v>
                </c:pt>
                <c:pt idx="601">
                  <c:v>0.146398</c:v>
                </c:pt>
                <c:pt idx="602">
                  <c:v>0.14608099999999999</c:v>
                </c:pt>
                <c:pt idx="603">
                  <c:v>0.14522599999999999</c:v>
                </c:pt>
                <c:pt idx="604">
                  <c:v>0.14516200000000001</c:v>
                </c:pt>
                <c:pt idx="605">
                  <c:v>0.144678</c:v>
                </c:pt>
                <c:pt idx="606">
                  <c:v>0.14546000000000001</c:v>
                </c:pt>
                <c:pt idx="607">
                  <c:v>0.14627599999999999</c:v>
                </c:pt>
                <c:pt idx="608">
                  <c:v>0.14561399999999999</c:v>
                </c:pt>
                <c:pt idx="609">
                  <c:v>0.14577999999999999</c:v>
                </c:pt>
                <c:pt idx="610">
                  <c:v>0.145929</c:v>
                </c:pt>
                <c:pt idx="611">
                  <c:v>0.146367</c:v>
                </c:pt>
                <c:pt idx="612">
                  <c:v>0.14616000000000001</c:v>
                </c:pt>
                <c:pt idx="613">
                  <c:v>0.14902000000000001</c:v>
                </c:pt>
                <c:pt idx="614">
                  <c:v>0.15385799999999999</c:v>
                </c:pt>
                <c:pt idx="615">
                  <c:v>0.16524900000000001</c:v>
                </c:pt>
                <c:pt idx="616">
                  <c:v>0.16464100000000001</c:v>
                </c:pt>
                <c:pt idx="617">
                  <c:v>0.14327599999999999</c:v>
                </c:pt>
                <c:pt idx="618">
                  <c:v>0.141958</c:v>
                </c:pt>
                <c:pt idx="619">
                  <c:v>0.144203</c:v>
                </c:pt>
                <c:pt idx="620">
                  <c:v>0.14369000000000001</c:v>
                </c:pt>
                <c:pt idx="621">
                  <c:v>0.14382</c:v>
                </c:pt>
                <c:pt idx="622">
                  <c:v>0.14399899999999999</c:v>
                </c:pt>
                <c:pt idx="623">
                  <c:v>0.14448900000000001</c:v>
                </c:pt>
                <c:pt idx="624">
                  <c:v>0.14477300000000001</c:v>
                </c:pt>
                <c:pt idx="625">
                  <c:v>0.144983</c:v>
                </c:pt>
                <c:pt idx="626">
                  <c:v>0.14521100000000001</c:v>
                </c:pt>
                <c:pt idx="627">
                  <c:v>0.14527000000000001</c:v>
                </c:pt>
                <c:pt idx="628">
                  <c:v>0.14565400000000001</c:v>
                </c:pt>
                <c:pt idx="629">
                  <c:v>0.14573900000000001</c:v>
                </c:pt>
                <c:pt idx="630">
                  <c:v>0.145952</c:v>
                </c:pt>
                <c:pt idx="631">
                  <c:v>0.14627399999999999</c:v>
                </c:pt>
                <c:pt idx="632">
                  <c:v>0.14663999999999999</c:v>
                </c:pt>
                <c:pt idx="633">
                  <c:v>0.14704900000000001</c:v>
                </c:pt>
                <c:pt idx="634">
                  <c:v>0.14775099999999999</c:v>
                </c:pt>
                <c:pt idx="635">
                  <c:v>0.14796799999999999</c:v>
                </c:pt>
                <c:pt idx="636">
                  <c:v>0.148003</c:v>
                </c:pt>
                <c:pt idx="637">
                  <c:v>0.14827000000000001</c:v>
                </c:pt>
                <c:pt idx="638">
                  <c:v>0.148373</c:v>
                </c:pt>
                <c:pt idx="639">
                  <c:v>0.14829200000000001</c:v>
                </c:pt>
                <c:pt idx="640">
                  <c:v>0.148261</c:v>
                </c:pt>
                <c:pt idx="641">
                  <c:v>0.148144</c:v>
                </c:pt>
                <c:pt idx="642">
                  <c:v>0.14806800000000001</c:v>
                </c:pt>
                <c:pt idx="643">
                  <c:v>0.147259</c:v>
                </c:pt>
                <c:pt idx="644">
                  <c:v>0.14711299999999999</c:v>
                </c:pt>
                <c:pt idx="645">
                  <c:v>0.146314</c:v>
                </c:pt>
                <c:pt idx="646">
                  <c:v>0.14613300000000001</c:v>
                </c:pt>
                <c:pt idx="647">
                  <c:v>0.146039</c:v>
                </c:pt>
                <c:pt idx="648">
                  <c:v>0.14582300000000001</c:v>
                </c:pt>
                <c:pt idx="649">
                  <c:v>0.14591000000000001</c:v>
                </c:pt>
                <c:pt idx="650">
                  <c:v>0.14596899999999999</c:v>
                </c:pt>
                <c:pt idx="651">
                  <c:v>0.14564099999999999</c:v>
                </c:pt>
                <c:pt idx="652">
                  <c:v>0.145424</c:v>
                </c:pt>
                <c:pt idx="653">
                  <c:v>0.145179</c:v>
                </c:pt>
                <c:pt idx="654">
                  <c:v>0.145232</c:v>
                </c:pt>
                <c:pt idx="655">
                  <c:v>0.14495</c:v>
                </c:pt>
                <c:pt idx="656">
                  <c:v>0.144954</c:v>
                </c:pt>
                <c:pt idx="657">
                  <c:v>0.14489099999999999</c:v>
                </c:pt>
                <c:pt idx="658">
                  <c:v>0.144983</c:v>
                </c:pt>
                <c:pt idx="659">
                  <c:v>0.14469099999999999</c:v>
                </c:pt>
                <c:pt idx="660">
                  <c:v>0.14434</c:v>
                </c:pt>
                <c:pt idx="661">
                  <c:v>0.14429600000000001</c:v>
                </c:pt>
                <c:pt idx="662">
                  <c:v>0.14441300000000001</c:v>
                </c:pt>
                <c:pt idx="663">
                  <c:v>0.144537</c:v>
                </c:pt>
                <c:pt idx="664">
                  <c:v>0.14472199999999999</c:v>
                </c:pt>
                <c:pt idx="665">
                  <c:v>0.144514</c:v>
                </c:pt>
                <c:pt idx="666">
                  <c:v>0.14455299999999999</c:v>
                </c:pt>
                <c:pt idx="667">
                  <c:v>0.14405899999999999</c:v>
                </c:pt>
                <c:pt idx="668">
                  <c:v>0.144341</c:v>
                </c:pt>
                <c:pt idx="669">
                  <c:v>0.144201</c:v>
                </c:pt>
                <c:pt idx="670">
                  <c:v>0.14405699999999999</c:v>
                </c:pt>
                <c:pt idx="671">
                  <c:v>0.14399300000000001</c:v>
                </c:pt>
                <c:pt idx="672">
                  <c:v>0.14386199999999999</c:v>
                </c:pt>
                <c:pt idx="673">
                  <c:v>0.143987</c:v>
                </c:pt>
                <c:pt idx="674">
                  <c:v>0.143902</c:v>
                </c:pt>
                <c:pt idx="675">
                  <c:v>0.144262</c:v>
                </c:pt>
                <c:pt idx="676">
                  <c:v>0.14522599999999999</c:v>
                </c:pt>
                <c:pt idx="677">
                  <c:v>0.14507600000000001</c:v>
                </c:pt>
                <c:pt idx="678">
                  <c:v>0.15023300000000001</c:v>
                </c:pt>
                <c:pt idx="679">
                  <c:v>0.183528</c:v>
                </c:pt>
                <c:pt idx="680">
                  <c:v>0.159001</c:v>
                </c:pt>
                <c:pt idx="681">
                  <c:v>0.150896</c:v>
                </c:pt>
                <c:pt idx="682">
                  <c:v>0.15004899999999999</c:v>
                </c:pt>
                <c:pt idx="683">
                  <c:v>0.14943400000000001</c:v>
                </c:pt>
                <c:pt idx="684">
                  <c:v>0.14935599999999999</c:v>
                </c:pt>
                <c:pt idx="685">
                  <c:v>0.14926900000000001</c:v>
                </c:pt>
                <c:pt idx="686">
                  <c:v>0.14949399999999999</c:v>
                </c:pt>
                <c:pt idx="687">
                  <c:v>0.14985000000000001</c:v>
                </c:pt>
                <c:pt idx="688">
                  <c:v>0.14995700000000001</c:v>
                </c:pt>
                <c:pt idx="689">
                  <c:v>0.15009400000000001</c:v>
                </c:pt>
                <c:pt idx="690">
                  <c:v>0.15051800000000001</c:v>
                </c:pt>
                <c:pt idx="691">
                  <c:v>0.15102099999999999</c:v>
                </c:pt>
                <c:pt idx="692">
                  <c:v>0.15116599999999999</c:v>
                </c:pt>
                <c:pt idx="693">
                  <c:v>0.151642</c:v>
                </c:pt>
                <c:pt idx="694">
                  <c:v>0.152061</c:v>
                </c:pt>
                <c:pt idx="695">
                  <c:v>0.15274099999999999</c:v>
                </c:pt>
                <c:pt idx="696">
                  <c:v>0.15298200000000001</c:v>
                </c:pt>
                <c:pt idx="697">
                  <c:v>0.152977</c:v>
                </c:pt>
                <c:pt idx="698">
                  <c:v>0.15231</c:v>
                </c:pt>
                <c:pt idx="699">
                  <c:v>0.15217</c:v>
                </c:pt>
                <c:pt idx="700">
                  <c:v>0.15220500000000001</c:v>
                </c:pt>
                <c:pt idx="701">
                  <c:v>0.15206800000000001</c:v>
                </c:pt>
                <c:pt idx="702">
                  <c:v>0.15163499999999999</c:v>
                </c:pt>
                <c:pt idx="703">
                  <c:v>0.15072099999999999</c:v>
                </c:pt>
                <c:pt idx="704">
                  <c:v>0.14988099999999999</c:v>
                </c:pt>
                <c:pt idx="705">
                  <c:v>0.14955499999999999</c:v>
                </c:pt>
                <c:pt idx="706">
                  <c:v>0.14938199999999999</c:v>
                </c:pt>
                <c:pt idx="707">
                  <c:v>0.14907100000000001</c:v>
                </c:pt>
                <c:pt idx="708">
                  <c:v>0.148978</c:v>
                </c:pt>
                <c:pt idx="709">
                  <c:v>0.14885799999999999</c:v>
                </c:pt>
                <c:pt idx="710">
                  <c:v>0.148867</c:v>
                </c:pt>
                <c:pt idx="711">
                  <c:v>0.148538</c:v>
                </c:pt>
                <c:pt idx="712">
                  <c:v>0.14849599999999999</c:v>
                </c:pt>
                <c:pt idx="713">
                  <c:v>0.14818300000000001</c:v>
                </c:pt>
                <c:pt idx="714">
                  <c:v>0.14813499999999999</c:v>
                </c:pt>
                <c:pt idx="715">
                  <c:v>0.14798600000000001</c:v>
                </c:pt>
                <c:pt idx="716">
                  <c:v>0.148226</c:v>
                </c:pt>
                <c:pt idx="717">
                  <c:v>0.148338</c:v>
                </c:pt>
                <c:pt idx="718">
                  <c:v>0.148317</c:v>
                </c:pt>
                <c:pt idx="719">
                  <c:v>0.14835300000000001</c:v>
                </c:pt>
                <c:pt idx="720">
                  <c:v>0.14838999999999999</c:v>
                </c:pt>
                <c:pt idx="721">
                  <c:v>0.148505</c:v>
                </c:pt>
                <c:pt idx="722">
                  <c:v>0.14845</c:v>
                </c:pt>
                <c:pt idx="723">
                  <c:v>0.148338</c:v>
                </c:pt>
                <c:pt idx="724">
                  <c:v>0.147897</c:v>
                </c:pt>
                <c:pt idx="725">
                  <c:v>0.14755399999999999</c:v>
                </c:pt>
                <c:pt idx="726">
                  <c:v>0.14724699999999999</c:v>
                </c:pt>
                <c:pt idx="727">
                  <c:v>0.14696699999999999</c:v>
                </c:pt>
                <c:pt idx="728">
                  <c:v>0.146698</c:v>
                </c:pt>
                <c:pt idx="729">
                  <c:v>0.14727000000000001</c:v>
                </c:pt>
                <c:pt idx="730">
                  <c:v>0.14766699999999999</c:v>
                </c:pt>
                <c:pt idx="731">
                  <c:v>0.147286</c:v>
                </c:pt>
                <c:pt idx="732">
                  <c:v>0.147952</c:v>
                </c:pt>
                <c:pt idx="733">
                  <c:v>0.148395</c:v>
                </c:pt>
                <c:pt idx="734">
                  <c:v>0.14790800000000001</c:v>
                </c:pt>
                <c:pt idx="735">
                  <c:v>0.147818</c:v>
                </c:pt>
                <c:pt idx="736">
                  <c:v>0.18503</c:v>
                </c:pt>
                <c:pt idx="737">
                  <c:v>0.16577600000000001</c:v>
                </c:pt>
                <c:pt idx="738">
                  <c:v>0.15324199999999999</c:v>
                </c:pt>
                <c:pt idx="739">
                  <c:v>0.15199599999999999</c:v>
                </c:pt>
                <c:pt idx="740">
                  <c:v>0.15140999999999999</c:v>
                </c:pt>
                <c:pt idx="741">
                  <c:v>0.15148900000000001</c:v>
                </c:pt>
                <c:pt idx="742">
                  <c:v>0.15129200000000001</c:v>
                </c:pt>
                <c:pt idx="743">
                  <c:v>0.151805</c:v>
                </c:pt>
                <c:pt idx="744">
                  <c:v>0.15177299999999999</c:v>
                </c:pt>
                <c:pt idx="745">
                  <c:v>0.15179000000000001</c:v>
                </c:pt>
                <c:pt idx="746">
                  <c:v>0.15192</c:v>
                </c:pt>
                <c:pt idx="747">
                  <c:v>0.15203800000000001</c:v>
                </c:pt>
                <c:pt idx="748">
                  <c:v>0.15202599999999999</c:v>
                </c:pt>
                <c:pt idx="749">
                  <c:v>0.15179200000000001</c:v>
                </c:pt>
                <c:pt idx="750">
                  <c:v>0.152173</c:v>
                </c:pt>
                <c:pt idx="751">
                  <c:v>0.15228800000000001</c:v>
                </c:pt>
                <c:pt idx="752">
                  <c:v>0.15118699999999999</c:v>
                </c:pt>
                <c:pt idx="753">
                  <c:v>0.15126100000000001</c:v>
                </c:pt>
                <c:pt idx="754">
                  <c:v>0.15124099999999999</c:v>
                </c:pt>
                <c:pt idx="755">
                  <c:v>0.15063299999999999</c:v>
                </c:pt>
                <c:pt idx="756">
                  <c:v>0.15012700000000001</c:v>
                </c:pt>
                <c:pt idx="757">
                  <c:v>0.14999399999999999</c:v>
                </c:pt>
                <c:pt idx="758">
                  <c:v>0.14965500000000001</c:v>
                </c:pt>
                <c:pt idx="759">
                  <c:v>0.14968400000000001</c:v>
                </c:pt>
                <c:pt idx="760">
                  <c:v>0.149724</c:v>
                </c:pt>
                <c:pt idx="761">
                  <c:v>0.14976500000000001</c:v>
                </c:pt>
                <c:pt idx="762">
                  <c:v>0.15002699999999999</c:v>
                </c:pt>
                <c:pt idx="763">
                  <c:v>0.15038499999999999</c:v>
                </c:pt>
                <c:pt idx="764">
                  <c:v>0.14979000000000001</c:v>
                </c:pt>
                <c:pt idx="765">
                  <c:v>0.149534</c:v>
                </c:pt>
                <c:pt idx="766">
                  <c:v>0.149532</c:v>
                </c:pt>
                <c:pt idx="767">
                  <c:v>0.14958199999999999</c:v>
                </c:pt>
                <c:pt idx="768">
                  <c:v>0.14966399999999999</c:v>
                </c:pt>
                <c:pt idx="769">
                  <c:v>0.149756</c:v>
                </c:pt>
                <c:pt idx="770">
                  <c:v>0.1497</c:v>
                </c:pt>
                <c:pt idx="771">
                  <c:v>0.14974799999999999</c:v>
                </c:pt>
                <c:pt idx="772">
                  <c:v>0.149807</c:v>
                </c:pt>
                <c:pt idx="773">
                  <c:v>0.14996100000000001</c:v>
                </c:pt>
                <c:pt idx="774">
                  <c:v>0.15035399999999999</c:v>
                </c:pt>
                <c:pt idx="775">
                  <c:v>0.15038699999999999</c:v>
                </c:pt>
                <c:pt idx="776">
                  <c:v>0.150645</c:v>
                </c:pt>
                <c:pt idx="777">
                  <c:v>0.15101899999999999</c:v>
                </c:pt>
                <c:pt idx="778">
                  <c:v>0.15118999999999999</c:v>
                </c:pt>
                <c:pt idx="779">
                  <c:v>0.15093699999999999</c:v>
                </c:pt>
                <c:pt idx="780">
                  <c:v>0.15062800000000001</c:v>
                </c:pt>
                <c:pt idx="781">
                  <c:v>0.150528</c:v>
                </c:pt>
                <c:pt idx="782">
                  <c:v>0.150177</c:v>
                </c:pt>
                <c:pt idx="783">
                  <c:v>0.149843</c:v>
                </c:pt>
                <c:pt idx="784">
                  <c:v>0.14954799999999999</c:v>
                </c:pt>
                <c:pt idx="785">
                  <c:v>0.14894499999999999</c:v>
                </c:pt>
                <c:pt idx="786">
                  <c:v>0.148505</c:v>
                </c:pt>
                <c:pt idx="787">
                  <c:v>0.14881</c:v>
                </c:pt>
                <c:pt idx="788">
                  <c:v>0.14869199999999999</c:v>
                </c:pt>
                <c:pt idx="789">
                  <c:v>0.14868200000000001</c:v>
                </c:pt>
                <c:pt idx="790">
                  <c:v>0.14871400000000001</c:v>
                </c:pt>
                <c:pt idx="791">
                  <c:v>0.148754</c:v>
                </c:pt>
                <c:pt idx="792">
                  <c:v>0.14885699999999999</c:v>
                </c:pt>
                <c:pt idx="793">
                  <c:v>0.14896000000000001</c:v>
                </c:pt>
                <c:pt idx="794">
                  <c:v>0.14901200000000001</c:v>
                </c:pt>
                <c:pt idx="795">
                  <c:v>0.14913999999999999</c:v>
                </c:pt>
                <c:pt idx="796">
                  <c:v>0.149006</c:v>
                </c:pt>
                <c:pt idx="797">
                  <c:v>0.14929100000000001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data!$K$2:$K$799</c:f>
              <c:numCache>
                <c:formatCode>General</c:formatCode>
                <c:ptCount val="798"/>
                <c:pt idx="0">
                  <c:v>-0.41383799999999998</c:v>
                </c:pt>
                <c:pt idx="1">
                  <c:v>-0.35657299999999997</c:v>
                </c:pt>
                <c:pt idx="2">
                  <c:v>-0.35611500000000001</c:v>
                </c:pt>
                <c:pt idx="3">
                  <c:v>-0.35590300000000002</c:v>
                </c:pt>
                <c:pt idx="4">
                  <c:v>-0.40147899999999997</c:v>
                </c:pt>
                <c:pt idx="5">
                  <c:v>-0.401476</c:v>
                </c:pt>
                <c:pt idx="6">
                  <c:v>-0.40196100000000001</c:v>
                </c:pt>
                <c:pt idx="7">
                  <c:v>-0.40211599999999997</c:v>
                </c:pt>
                <c:pt idx="8">
                  <c:v>-0.40178799999999998</c:v>
                </c:pt>
                <c:pt idx="9">
                  <c:v>-0.41372799999999998</c:v>
                </c:pt>
                <c:pt idx="10">
                  <c:v>-0.41275800000000001</c:v>
                </c:pt>
                <c:pt idx="11">
                  <c:v>-0.41223300000000002</c:v>
                </c:pt>
                <c:pt idx="12">
                  <c:v>-0.41217700000000002</c:v>
                </c:pt>
                <c:pt idx="13">
                  <c:v>-0.41137899999999999</c:v>
                </c:pt>
                <c:pt idx="14">
                  <c:v>-0.410719</c:v>
                </c:pt>
                <c:pt idx="15">
                  <c:v>-0.409945</c:v>
                </c:pt>
                <c:pt idx="16">
                  <c:v>-0.40935199999999999</c:v>
                </c:pt>
                <c:pt idx="17">
                  <c:v>-0.408806</c:v>
                </c:pt>
                <c:pt idx="18">
                  <c:v>-0.40817100000000001</c:v>
                </c:pt>
                <c:pt idx="19">
                  <c:v>-0.40762700000000002</c:v>
                </c:pt>
                <c:pt idx="20">
                  <c:v>-0.40693299999999999</c:v>
                </c:pt>
                <c:pt idx="21">
                  <c:v>-0.406391</c:v>
                </c:pt>
                <c:pt idx="22">
                  <c:v>-0.40589599999999998</c:v>
                </c:pt>
                <c:pt idx="23">
                  <c:v>-0.40646500000000002</c:v>
                </c:pt>
                <c:pt idx="24">
                  <c:v>-0.40654699999999999</c:v>
                </c:pt>
                <c:pt idx="25">
                  <c:v>-0.40588400000000002</c:v>
                </c:pt>
                <c:pt idx="26">
                  <c:v>-0.40596399999999999</c:v>
                </c:pt>
                <c:pt idx="27">
                  <c:v>-0.405306</c:v>
                </c:pt>
                <c:pt idx="28">
                  <c:v>-0.40470800000000001</c:v>
                </c:pt>
                <c:pt idx="29">
                  <c:v>-0.40467900000000001</c:v>
                </c:pt>
                <c:pt idx="30">
                  <c:v>-0.40515499999999999</c:v>
                </c:pt>
                <c:pt idx="31">
                  <c:v>-0.40498499999999998</c:v>
                </c:pt>
                <c:pt idx="32">
                  <c:v>-0.40452500000000002</c:v>
                </c:pt>
                <c:pt idx="33">
                  <c:v>-0.404997</c:v>
                </c:pt>
                <c:pt idx="34">
                  <c:v>-0.404476</c:v>
                </c:pt>
                <c:pt idx="35">
                  <c:v>-0.40355799999999997</c:v>
                </c:pt>
                <c:pt idx="36">
                  <c:v>-0.403223</c:v>
                </c:pt>
                <c:pt idx="37">
                  <c:v>-0.40242899999999998</c:v>
                </c:pt>
                <c:pt idx="38">
                  <c:v>-0.40177400000000002</c:v>
                </c:pt>
                <c:pt idx="39">
                  <c:v>-0.40134399999999998</c:v>
                </c:pt>
                <c:pt idx="40">
                  <c:v>-0.40106199999999997</c:v>
                </c:pt>
                <c:pt idx="41">
                  <c:v>-0.400341</c:v>
                </c:pt>
                <c:pt idx="42">
                  <c:v>-0.39998600000000001</c:v>
                </c:pt>
                <c:pt idx="43">
                  <c:v>-0.399783</c:v>
                </c:pt>
                <c:pt idx="44">
                  <c:v>-0.39990399999999998</c:v>
                </c:pt>
                <c:pt idx="45">
                  <c:v>-0.399696</c:v>
                </c:pt>
                <c:pt idx="46">
                  <c:v>-0.39918100000000001</c:v>
                </c:pt>
                <c:pt idx="47">
                  <c:v>-0.398835</c:v>
                </c:pt>
                <c:pt idx="48">
                  <c:v>-0.39843499999999998</c:v>
                </c:pt>
                <c:pt idx="49">
                  <c:v>-0.39870299999999997</c:v>
                </c:pt>
                <c:pt idx="50">
                  <c:v>-0.39864699999999997</c:v>
                </c:pt>
                <c:pt idx="51">
                  <c:v>-0.39851700000000001</c:v>
                </c:pt>
                <c:pt idx="52">
                  <c:v>-0.39938400000000002</c:v>
                </c:pt>
                <c:pt idx="53">
                  <c:v>-0.40118500000000001</c:v>
                </c:pt>
                <c:pt idx="54">
                  <c:v>-0.40293200000000001</c:v>
                </c:pt>
                <c:pt idx="55">
                  <c:v>-0.40431899999999998</c:v>
                </c:pt>
                <c:pt idx="56">
                  <c:v>-0.40371499999999999</c:v>
                </c:pt>
                <c:pt idx="57">
                  <c:v>-0.39962999999999999</c:v>
                </c:pt>
                <c:pt idx="58">
                  <c:v>-0.39614500000000002</c:v>
                </c:pt>
                <c:pt idx="59">
                  <c:v>-0.39435999999999999</c:v>
                </c:pt>
                <c:pt idx="60">
                  <c:v>-0.39581</c:v>
                </c:pt>
                <c:pt idx="61">
                  <c:v>-0.39702500000000002</c:v>
                </c:pt>
                <c:pt idx="62">
                  <c:v>-0.39700099999999999</c:v>
                </c:pt>
                <c:pt idx="63">
                  <c:v>-0.39652500000000002</c:v>
                </c:pt>
                <c:pt idx="64">
                  <c:v>-0.39694099999999999</c:v>
                </c:pt>
                <c:pt idx="65">
                  <c:v>-0.39741399999999999</c:v>
                </c:pt>
                <c:pt idx="66">
                  <c:v>-0.39733600000000002</c:v>
                </c:pt>
                <c:pt idx="67">
                  <c:v>-0.39702500000000002</c:v>
                </c:pt>
                <c:pt idx="68">
                  <c:v>-0.39783600000000002</c:v>
                </c:pt>
                <c:pt idx="69">
                  <c:v>-0.39560800000000002</c:v>
                </c:pt>
                <c:pt idx="70">
                  <c:v>-0.39619399999999999</c:v>
                </c:pt>
                <c:pt idx="71">
                  <c:v>-0.397781</c:v>
                </c:pt>
                <c:pt idx="72">
                  <c:v>-0.398283</c:v>
                </c:pt>
                <c:pt idx="73">
                  <c:v>-0.39968500000000001</c:v>
                </c:pt>
                <c:pt idx="74">
                  <c:v>-0.40659400000000001</c:v>
                </c:pt>
                <c:pt idx="75">
                  <c:v>-0.40414299999999997</c:v>
                </c:pt>
                <c:pt idx="76">
                  <c:v>-0.40738200000000002</c:v>
                </c:pt>
                <c:pt idx="77">
                  <c:v>-0.411576</c:v>
                </c:pt>
                <c:pt idx="78">
                  <c:v>-0.41488700000000001</c:v>
                </c:pt>
                <c:pt idx="79">
                  <c:v>-0.41347200000000001</c:v>
                </c:pt>
                <c:pt idx="80">
                  <c:v>-0.41883700000000001</c:v>
                </c:pt>
                <c:pt idx="81">
                  <c:v>-0.41239999999999999</c:v>
                </c:pt>
                <c:pt idx="82">
                  <c:v>-0.408854</c:v>
                </c:pt>
                <c:pt idx="83">
                  <c:v>-0.40788200000000002</c:v>
                </c:pt>
                <c:pt idx="84">
                  <c:v>-0.40540799999999999</c:v>
                </c:pt>
                <c:pt idx="85">
                  <c:v>-0.404561</c:v>
                </c:pt>
                <c:pt idx="86">
                  <c:v>-0.40409800000000001</c:v>
                </c:pt>
                <c:pt idx="87">
                  <c:v>-0.40372000000000002</c:v>
                </c:pt>
                <c:pt idx="88">
                  <c:v>-0.40353600000000001</c:v>
                </c:pt>
                <c:pt idx="89">
                  <c:v>-0.40298499999999998</c:v>
                </c:pt>
                <c:pt idx="90">
                  <c:v>-0.40303600000000001</c:v>
                </c:pt>
                <c:pt idx="91">
                  <c:v>-0.40324399999999999</c:v>
                </c:pt>
                <c:pt idx="92">
                  <c:v>-0.40339900000000001</c:v>
                </c:pt>
                <c:pt idx="93">
                  <c:v>-0.40366999999999997</c:v>
                </c:pt>
                <c:pt idx="94">
                  <c:v>-0.40367500000000001</c:v>
                </c:pt>
                <c:pt idx="95">
                  <c:v>-0.40395700000000001</c:v>
                </c:pt>
                <c:pt idx="96">
                  <c:v>-0.40406599999999998</c:v>
                </c:pt>
                <c:pt idx="97">
                  <c:v>-0.40459299999999998</c:v>
                </c:pt>
                <c:pt idx="98">
                  <c:v>-0.40498099999999998</c:v>
                </c:pt>
                <c:pt idx="99">
                  <c:v>-0.40434500000000001</c:v>
                </c:pt>
                <c:pt idx="100">
                  <c:v>-0.40519699999999997</c:v>
                </c:pt>
                <c:pt idx="101">
                  <c:v>-0.40602300000000002</c:v>
                </c:pt>
                <c:pt idx="102">
                  <c:v>-0.403005</c:v>
                </c:pt>
                <c:pt idx="103">
                  <c:v>-0.40156999999999998</c:v>
                </c:pt>
                <c:pt idx="104">
                  <c:v>-0.40043200000000001</c:v>
                </c:pt>
                <c:pt idx="105">
                  <c:v>-0.40005200000000002</c:v>
                </c:pt>
                <c:pt idx="106">
                  <c:v>-0.398978</c:v>
                </c:pt>
                <c:pt idx="107">
                  <c:v>-0.39883099999999999</c:v>
                </c:pt>
                <c:pt idx="108">
                  <c:v>-0.39896199999999998</c:v>
                </c:pt>
                <c:pt idx="109">
                  <c:v>-0.39976200000000001</c:v>
                </c:pt>
                <c:pt idx="110">
                  <c:v>-0.40075100000000002</c:v>
                </c:pt>
                <c:pt idx="111">
                  <c:v>-0.40054800000000002</c:v>
                </c:pt>
                <c:pt idx="112">
                  <c:v>-0.40055299999999999</c:v>
                </c:pt>
                <c:pt idx="113">
                  <c:v>-0.39929100000000001</c:v>
                </c:pt>
                <c:pt idx="114">
                  <c:v>-0.394341</c:v>
                </c:pt>
                <c:pt idx="115">
                  <c:v>-0.38524900000000001</c:v>
                </c:pt>
                <c:pt idx="116">
                  <c:v>-0.38873000000000002</c:v>
                </c:pt>
                <c:pt idx="117">
                  <c:v>-0.38928600000000002</c:v>
                </c:pt>
                <c:pt idx="118">
                  <c:v>-0.39615</c:v>
                </c:pt>
                <c:pt idx="119">
                  <c:v>-0.40051399999999998</c:v>
                </c:pt>
                <c:pt idx="120">
                  <c:v>-0.40220499999999998</c:v>
                </c:pt>
                <c:pt idx="121">
                  <c:v>-0.40318100000000001</c:v>
                </c:pt>
                <c:pt idx="122">
                  <c:v>-0.40392800000000001</c:v>
                </c:pt>
                <c:pt idx="123">
                  <c:v>-0.40450799999999998</c:v>
                </c:pt>
                <c:pt idx="124">
                  <c:v>-0.40399099999999999</c:v>
                </c:pt>
                <c:pt idx="125">
                  <c:v>-0.40121499999999999</c:v>
                </c:pt>
                <c:pt idx="126">
                  <c:v>-0.40141700000000002</c:v>
                </c:pt>
                <c:pt idx="127">
                  <c:v>-0.37130099999999999</c:v>
                </c:pt>
                <c:pt idx="128">
                  <c:v>-0.38563999999999998</c:v>
                </c:pt>
                <c:pt idx="129">
                  <c:v>-0.37811299999999998</c:v>
                </c:pt>
                <c:pt idx="130">
                  <c:v>-0.38705800000000001</c:v>
                </c:pt>
                <c:pt idx="131">
                  <c:v>-0.39276499999999998</c:v>
                </c:pt>
                <c:pt idx="132">
                  <c:v>-0.39323399999999997</c:v>
                </c:pt>
                <c:pt idx="133">
                  <c:v>-0.39594400000000002</c:v>
                </c:pt>
                <c:pt idx="134">
                  <c:v>-0.40568900000000002</c:v>
                </c:pt>
                <c:pt idx="135">
                  <c:v>-0.41401399999999999</c:v>
                </c:pt>
                <c:pt idx="136">
                  <c:v>-0.42687000000000003</c:v>
                </c:pt>
                <c:pt idx="137">
                  <c:v>-0.432726</c:v>
                </c:pt>
                <c:pt idx="138">
                  <c:v>-0.43578899999999998</c:v>
                </c:pt>
                <c:pt idx="139">
                  <c:v>-0.44489800000000002</c:v>
                </c:pt>
                <c:pt idx="140">
                  <c:v>-0.44789499999999999</c:v>
                </c:pt>
                <c:pt idx="141">
                  <c:v>-0.42975200000000002</c:v>
                </c:pt>
                <c:pt idx="142">
                  <c:v>-0.41448600000000002</c:v>
                </c:pt>
                <c:pt idx="143">
                  <c:v>-0.41349599999999997</c:v>
                </c:pt>
                <c:pt idx="144">
                  <c:v>-0.412885</c:v>
                </c:pt>
                <c:pt idx="145">
                  <c:v>-0.41255700000000001</c:v>
                </c:pt>
                <c:pt idx="146">
                  <c:v>-0.41271400000000003</c:v>
                </c:pt>
                <c:pt idx="147">
                  <c:v>-0.413107</c:v>
                </c:pt>
                <c:pt idx="148">
                  <c:v>-0.41366999999999998</c:v>
                </c:pt>
                <c:pt idx="149">
                  <c:v>-0.41428100000000001</c:v>
                </c:pt>
                <c:pt idx="150">
                  <c:v>-0.41437600000000002</c:v>
                </c:pt>
                <c:pt idx="151">
                  <c:v>-0.41452600000000001</c:v>
                </c:pt>
                <c:pt idx="152">
                  <c:v>-0.41460000000000002</c:v>
                </c:pt>
                <c:pt idx="153">
                  <c:v>-0.41475899999999999</c:v>
                </c:pt>
                <c:pt idx="154">
                  <c:v>-0.35508299999999998</c:v>
                </c:pt>
                <c:pt idx="155">
                  <c:v>-0.40005600000000002</c:v>
                </c:pt>
                <c:pt idx="156">
                  <c:v>-0.40155000000000002</c:v>
                </c:pt>
                <c:pt idx="157">
                  <c:v>-0.402167</c:v>
                </c:pt>
                <c:pt idx="158">
                  <c:v>-0.40156799999999998</c:v>
                </c:pt>
                <c:pt idx="159">
                  <c:v>-0.40173199999999998</c:v>
                </c:pt>
                <c:pt idx="160">
                  <c:v>-0.39983299999999999</c:v>
                </c:pt>
                <c:pt idx="161">
                  <c:v>-0.39884700000000001</c:v>
                </c:pt>
                <c:pt idx="162">
                  <c:v>-0.39909600000000001</c:v>
                </c:pt>
                <c:pt idx="163">
                  <c:v>-0.39951700000000001</c:v>
                </c:pt>
                <c:pt idx="164">
                  <c:v>-0.39982099999999998</c:v>
                </c:pt>
                <c:pt idx="165">
                  <c:v>-0.40024100000000001</c:v>
                </c:pt>
                <c:pt idx="166">
                  <c:v>-0.40649600000000002</c:v>
                </c:pt>
                <c:pt idx="167">
                  <c:v>-0.406939</c:v>
                </c:pt>
                <c:pt idx="168">
                  <c:v>-0.40501500000000001</c:v>
                </c:pt>
                <c:pt idx="169">
                  <c:v>-0.40415499999999999</c:v>
                </c:pt>
                <c:pt idx="170">
                  <c:v>-0.404671</c:v>
                </c:pt>
                <c:pt idx="171">
                  <c:v>-0.40707100000000002</c:v>
                </c:pt>
                <c:pt idx="172">
                  <c:v>-0.41062700000000002</c:v>
                </c:pt>
                <c:pt idx="173">
                  <c:v>-0.41077999999999998</c:v>
                </c:pt>
                <c:pt idx="174">
                  <c:v>-0.41272500000000001</c:v>
                </c:pt>
                <c:pt idx="175">
                  <c:v>-0.41407699999999997</c:v>
                </c:pt>
                <c:pt idx="176">
                  <c:v>-0.41483900000000001</c:v>
                </c:pt>
                <c:pt idx="177">
                  <c:v>-0.41723900000000003</c:v>
                </c:pt>
                <c:pt idx="178">
                  <c:v>-0.41769099999999998</c:v>
                </c:pt>
                <c:pt idx="179">
                  <c:v>-0.41867500000000002</c:v>
                </c:pt>
                <c:pt idx="180">
                  <c:v>-0.41914899999999999</c:v>
                </c:pt>
                <c:pt idx="181">
                  <c:v>-0.419373</c:v>
                </c:pt>
                <c:pt idx="182">
                  <c:v>-0.41915599999999997</c:v>
                </c:pt>
                <c:pt idx="183">
                  <c:v>-0.41632200000000003</c:v>
                </c:pt>
                <c:pt idx="184">
                  <c:v>-0.41567500000000002</c:v>
                </c:pt>
                <c:pt idx="185">
                  <c:v>-0.39993099999999998</c:v>
                </c:pt>
                <c:pt idx="186">
                  <c:v>-0.40840500000000002</c:v>
                </c:pt>
                <c:pt idx="187">
                  <c:v>-0.394955</c:v>
                </c:pt>
                <c:pt idx="188">
                  <c:v>-0.379108</c:v>
                </c:pt>
                <c:pt idx="189">
                  <c:v>-0.380911</c:v>
                </c:pt>
                <c:pt idx="190">
                  <c:v>-0.38730399999999998</c:v>
                </c:pt>
                <c:pt idx="191">
                  <c:v>-0.400675</c:v>
                </c:pt>
                <c:pt idx="192">
                  <c:v>-0.40193499999999999</c:v>
                </c:pt>
                <c:pt idx="193">
                  <c:v>-0.40809600000000001</c:v>
                </c:pt>
                <c:pt idx="194">
                  <c:v>-0.41578700000000002</c:v>
                </c:pt>
                <c:pt idx="195">
                  <c:v>-0.418929</c:v>
                </c:pt>
                <c:pt idx="196">
                  <c:v>-0.425618</c:v>
                </c:pt>
                <c:pt idx="197">
                  <c:v>-0.43015100000000001</c:v>
                </c:pt>
                <c:pt idx="198">
                  <c:v>-0.40808899999999998</c:v>
                </c:pt>
                <c:pt idx="199">
                  <c:v>-0.40879700000000002</c:v>
                </c:pt>
                <c:pt idx="200">
                  <c:v>-0.40874500000000002</c:v>
                </c:pt>
                <c:pt idx="201">
                  <c:v>-0.40965499999999999</c:v>
                </c:pt>
                <c:pt idx="202">
                  <c:v>-0.41035199999999999</c:v>
                </c:pt>
                <c:pt idx="203">
                  <c:v>-0.41097</c:v>
                </c:pt>
                <c:pt idx="204">
                  <c:v>-0.41121799999999997</c:v>
                </c:pt>
                <c:pt idx="205">
                  <c:v>-0.41173999999999999</c:v>
                </c:pt>
                <c:pt idx="206">
                  <c:v>-0.41233199999999998</c:v>
                </c:pt>
                <c:pt idx="207">
                  <c:v>-0.411435</c:v>
                </c:pt>
                <c:pt idx="208">
                  <c:v>-0.41187499999999999</c:v>
                </c:pt>
                <c:pt idx="209">
                  <c:v>-0.39663300000000001</c:v>
                </c:pt>
                <c:pt idx="210">
                  <c:v>-0.39721800000000002</c:v>
                </c:pt>
                <c:pt idx="211">
                  <c:v>-0.398345</c:v>
                </c:pt>
                <c:pt idx="212">
                  <c:v>-0.399171</c:v>
                </c:pt>
                <c:pt idx="213">
                  <c:v>-0.399619</c:v>
                </c:pt>
                <c:pt idx="214">
                  <c:v>-0.39989999999999998</c:v>
                </c:pt>
                <c:pt idx="215">
                  <c:v>-0.40025699999999997</c:v>
                </c:pt>
                <c:pt idx="216">
                  <c:v>-0.40032899999999999</c:v>
                </c:pt>
                <c:pt idx="217">
                  <c:v>-0.400229</c:v>
                </c:pt>
                <c:pt idx="218">
                  <c:v>-0.40024900000000002</c:v>
                </c:pt>
                <c:pt idx="219">
                  <c:v>-0.40007799999999999</c:v>
                </c:pt>
                <c:pt idx="220">
                  <c:v>-0.39989000000000002</c:v>
                </c:pt>
                <c:pt idx="221">
                  <c:v>-0.39969500000000002</c:v>
                </c:pt>
                <c:pt idx="222">
                  <c:v>-0.39889799999999997</c:v>
                </c:pt>
                <c:pt idx="223">
                  <c:v>-0.39896999999999999</c:v>
                </c:pt>
                <c:pt idx="224">
                  <c:v>-0.39762999999999998</c:v>
                </c:pt>
                <c:pt idx="225">
                  <c:v>-0.397123</c:v>
                </c:pt>
                <c:pt idx="226">
                  <c:v>-0.39632600000000001</c:v>
                </c:pt>
                <c:pt idx="227">
                  <c:v>-0.39295400000000003</c:v>
                </c:pt>
                <c:pt idx="228">
                  <c:v>-0.38349899999999998</c:v>
                </c:pt>
                <c:pt idx="229">
                  <c:v>-0.36777399999999999</c:v>
                </c:pt>
                <c:pt idx="230">
                  <c:v>-0.39844200000000002</c:v>
                </c:pt>
                <c:pt idx="231">
                  <c:v>-0.40534599999999998</c:v>
                </c:pt>
                <c:pt idx="232">
                  <c:v>-0.39113500000000001</c:v>
                </c:pt>
                <c:pt idx="233">
                  <c:v>-0.360037</c:v>
                </c:pt>
                <c:pt idx="234">
                  <c:v>-0.32763799999999998</c:v>
                </c:pt>
                <c:pt idx="235">
                  <c:v>-0.30212800000000001</c:v>
                </c:pt>
                <c:pt idx="236">
                  <c:v>-0.26384400000000002</c:v>
                </c:pt>
                <c:pt idx="237">
                  <c:v>-0.225492</c:v>
                </c:pt>
                <c:pt idx="238">
                  <c:v>-0.19321199999999999</c:v>
                </c:pt>
                <c:pt idx="239">
                  <c:v>-0.15510199999999999</c:v>
                </c:pt>
                <c:pt idx="240">
                  <c:v>-0.12723799999999999</c:v>
                </c:pt>
                <c:pt idx="241">
                  <c:v>-0.10138</c:v>
                </c:pt>
                <c:pt idx="242">
                  <c:v>-6.8665000000000004E-2</c:v>
                </c:pt>
                <c:pt idx="243">
                  <c:v>-4.4705000000000002E-2</c:v>
                </c:pt>
                <c:pt idx="244">
                  <c:v>-1.4781000000000001E-2</c:v>
                </c:pt>
                <c:pt idx="245">
                  <c:v>1.618E-2</c:v>
                </c:pt>
                <c:pt idx="246">
                  <c:v>3.5864E-2</c:v>
                </c:pt>
                <c:pt idx="247">
                  <c:v>6.7984000000000003E-2</c:v>
                </c:pt>
                <c:pt idx="248">
                  <c:v>0.10913100000000001</c:v>
                </c:pt>
                <c:pt idx="249">
                  <c:v>0.14819199999999999</c:v>
                </c:pt>
                <c:pt idx="250">
                  <c:v>0.148948</c:v>
                </c:pt>
                <c:pt idx="251">
                  <c:v>0.19820299999999999</c:v>
                </c:pt>
                <c:pt idx="252">
                  <c:v>0.14927099999999999</c:v>
                </c:pt>
                <c:pt idx="253">
                  <c:v>0.12725800000000001</c:v>
                </c:pt>
                <c:pt idx="254">
                  <c:v>0.100658</c:v>
                </c:pt>
                <c:pt idx="255">
                  <c:v>7.9094999999999999E-2</c:v>
                </c:pt>
                <c:pt idx="256">
                  <c:v>6.0949999999999997E-2</c:v>
                </c:pt>
                <c:pt idx="257">
                  <c:v>4.0673000000000001E-2</c:v>
                </c:pt>
                <c:pt idx="258">
                  <c:v>1.9917000000000001E-2</c:v>
                </c:pt>
                <c:pt idx="259">
                  <c:v>1.0584E-2</c:v>
                </c:pt>
                <c:pt idx="260">
                  <c:v>3.0109999999999998E-3</c:v>
                </c:pt>
                <c:pt idx="261">
                  <c:v>-2.627E-3</c:v>
                </c:pt>
                <c:pt idx="262">
                  <c:v>-6.8690000000000001E-3</c:v>
                </c:pt>
                <c:pt idx="263">
                  <c:v>-1.3412E-2</c:v>
                </c:pt>
                <c:pt idx="264">
                  <c:v>-1.6389999999999998E-2</c:v>
                </c:pt>
                <c:pt idx="265">
                  <c:v>-2.1699E-2</c:v>
                </c:pt>
                <c:pt idx="266">
                  <c:v>-2.3931999999999998E-2</c:v>
                </c:pt>
                <c:pt idx="267">
                  <c:v>-2.5309999999999999E-2</c:v>
                </c:pt>
                <c:pt idx="268">
                  <c:v>-3.4249000000000002E-2</c:v>
                </c:pt>
                <c:pt idx="269">
                  <c:v>-4.1132000000000002E-2</c:v>
                </c:pt>
                <c:pt idx="270">
                  <c:v>-6.1287000000000001E-2</c:v>
                </c:pt>
                <c:pt idx="271">
                  <c:v>-8.0535999999999996E-2</c:v>
                </c:pt>
                <c:pt idx="272">
                  <c:v>-0.115565</c:v>
                </c:pt>
                <c:pt idx="273">
                  <c:v>-0.14475399999999999</c:v>
                </c:pt>
                <c:pt idx="274">
                  <c:v>-0.19017200000000001</c:v>
                </c:pt>
                <c:pt idx="275">
                  <c:v>-0.225825</c:v>
                </c:pt>
                <c:pt idx="276">
                  <c:v>-0.27389200000000002</c:v>
                </c:pt>
                <c:pt idx="277">
                  <c:v>-0.29722100000000001</c:v>
                </c:pt>
                <c:pt idx="278">
                  <c:v>-0.34409200000000001</c:v>
                </c:pt>
                <c:pt idx="279">
                  <c:v>-0.357464</c:v>
                </c:pt>
                <c:pt idx="280">
                  <c:v>-0.38011600000000001</c:v>
                </c:pt>
                <c:pt idx="281">
                  <c:v>-0.39462000000000003</c:v>
                </c:pt>
                <c:pt idx="282">
                  <c:v>-0.40464099999999997</c:v>
                </c:pt>
                <c:pt idx="283">
                  <c:v>-0.41266000000000003</c:v>
                </c:pt>
                <c:pt idx="284">
                  <c:v>-0.41988500000000001</c:v>
                </c:pt>
                <c:pt idx="285">
                  <c:v>-0.42041000000000001</c:v>
                </c:pt>
                <c:pt idx="286">
                  <c:v>-0.43165999999999999</c:v>
                </c:pt>
                <c:pt idx="287">
                  <c:v>-0.44508399999999998</c:v>
                </c:pt>
                <c:pt idx="288">
                  <c:v>-0.43026999999999999</c:v>
                </c:pt>
                <c:pt idx="289">
                  <c:v>-0.42771500000000001</c:v>
                </c:pt>
                <c:pt idx="290">
                  <c:v>-0.42725000000000002</c:v>
                </c:pt>
                <c:pt idx="291">
                  <c:v>-0.425817</c:v>
                </c:pt>
                <c:pt idx="292">
                  <c:v>-0.42227700000000001</c:v>
                </c:pt>
                <c:pt idx="293">
                  <c:v>-0.416184</c:v>
                </c:pt>
                <c:pt idx="294">
                  <c:v>-0.41066999999999998</c:v>
                </c:pt>
                <c:pt idx="295">
                  <c:v>-0.38171699999999997</c:v>
                </c:pt>
                <c:pt idx="296">
                  <c:v>-0.35523500000000002</c:v>
                </c:pt>
                <c:pt idx="297">
                  <c:v>-0.33507900000000002</c:v>
                </c:pt>
                <c:pt idx="298">
                  <c:v>-0.30493799999999999</c:v>
                </c:pt>
                <c:pt idx="299">
                  <c:v>-0.26507700000000001</c:v>
                </c:pt>
                <c:pt idx="300">
                  <c:v>-0.227215</c:v>
                </c:pt>
                <c:pt idx="301">
                  <c:v>-0.196572</c:v>
                </c:pt>
                <c:pt idx="302">
                  <c:v>-0.152556</c:v>
                </c:pt>
                <c:pt idx="303">
                  <c:v>-0.123908</c:v>
                </c:pt>
                <c:pt idx="304">
                  <c:v>-7.9045000000000004E-2</c:v>
                </c:pt>
                <c:pt idx="305">
                  <c:v>-3.9114999999999997E-2</c:v>
                </c:pt>
                <c:pt idx="306">
                  <c:v>1.0133E-2</c:v>
                </c:pt>
                <c:pt idx="307">
                  <c:v>7.3755000000000001E-2</c:v>
                </c:pt>
                <c:pt idx="308">
                  <c:v>0.102691</c:v>
                </c:pt>
                <c:pt idx="309">
                  <c:v>0.20289299999999999</c:v>
                </c:pt>
                <c:pt idx="310">
                  <c:v>0.19072500000000001</c:v>
                </c:pt>
                <c:pt idx="311">
                  <c:v>0.19784599999999999</c:v>
                </c:pt>
                <c:pt idx="312">
                  <c:v>0.185923</c:v>
                </c:pt>
                <c:pt idx="313">
                  <c:v>0.15609500000000001</c:v>
                </c:pt>
                <c:pt idx="314">
                  <c:v>0.14055000000000001</c:v>
                </c:pt>
                <c:pt idx="315">
                  <c:v>0.126302</c:v>
                </c:pt>
                <c:pt idx="316">
                  <c:v>0.12511700000000001</c:v>
                </c:pt>
                <c:pt idx="317">
                  <c:v>0.11625099999999999</c:v>
                </c:pt>
                <c:pt idx="318">
                  <c:v>0.108959</c:v>
                </c:pt>
                <c:pt idx="319">
                  <c:v>0.104896</c:v>
                </c:pt>
                <c:pt idx="320">
                  <c:v>9.7295999999999994E-2</c:v>
                </c:pt>
                <c:pt idx="321">
                  <c:v>8.7137000000000006E-2</c:v>
                </c:pt>
                <c:pt idx="322">
                  <c:v>8.6488999999999996E-2</c:v>
                </c:pt>
                <c:pt idx="323">
                  <c:v>8.0931000000000003E-2</c:v>
                </c:pt>
                <c:pt idx="324">
                  <c:v>7.0721999999999993E-2</c:v>
                </c:pt>
                <c:pt idx="325">
                  <c:v>6.5210000000000004E-2</c:v>
                </c:pt>
                <c:pt idx="326">
                  <c:v>4.0725999999999998E-2</c:v>
                </c:pt>
                <c:pt idx="327">
                  <c:v>1.3056E-2</c:v>
                </c:pt>
                <c:pt idx="328">
                  <c:v>-3.2364999999999998E-2</c:v>
                </c:pt>
                <c:pt idx="329">
                  <c:v>-7.0357000000000003E-2</c:v>
                </c:pt>
                <c:pt idx="330">
                  <c:v>-0.12186900000000001</c:v>
                </c:pt>
                <c:pt idx="331">
                  <c:v>-0.14260700000000001</c:v>
                </c:pt>
                <c:pt idx="332">
                  <c:v>-0.21466299999999999</c:v>
                </c:pt>
                <c:pt idx="333">
                  <c:v>-0.236369</c:v>
                </c:pt>
                <c:pt idx="334">
                  <c:v>-0.27448099999999998</c:v>
                </c:pt>
                <c:pt idx="335">
                  <c:v>-0.29985400000000001</c:v>
                </c:pt>
                <c:pt idx="336">
                  <c:v>-0.339785</c:v>
                </c:pt>
                <c:pt idx="337">
                  <c:v>-0.365257</c:v>
                </c:pt>
                <c:pt idx="338">
                  <c:v>-0.37862699999999999</c:v>
                </c:pt>
                <c:pt idx="339">
                  <c:v>-0.39090200000000003</c:v>
                </c:pt>
                <c:pt idx="340">
                  <c:v>-0.40580100000000002</c:v>
                </c:pt>
                <c:pt idx="341">
                  <c:v>-0.41177900000000001</c:v>
                </c:pt>
                <c:pt idx="342">
                  <c:v>-0.41792200000000002</c:v>
                </c:pt>
                <c:pt idx="343">
                  <c:v>-0.42085600000000001</c:v>
                </c:pt>
                <c:pt idx="344">
                  <c:v>-0.42064200000000002</c:v>
                </c:pt>
                <c:pt idx="345">
                  <c:v>-0.42055999999999999</c:v>
                </c:pt>
                <c:pt idx="346">
                  <c:v>-0.41967599999999999</c:v>
                </c:pt>
                <c:pt idx="347">
                  <c:v>-0.41843200000000003</c:v>
                </c:pt>
                <c:pt idx="348">
                  <c:v>-0.41715799999999997</c:v>
                </c:pt>
                <c:pt idx="349">
                  <c:v>-0.41768</c:v>
                </c:pt>
                <c:pt idx="350">
                  <c:v>-0.41453899999999999</c:v>
                </c:pt>
                <c:pt idx="351">
                  <c:v>-0.40909299999999998</c:v>
                </c:pt>
                <c:pt idx="352">
                  <c:v>-0.39859</c:v>
                </c:pt>
                <c:pt idx="353">
                  <c:v>-0.38618400000000003</c:v>
                </c:pt>
                <c:pt idx="354">
                  <c:v>-0.35447099999999998</c:v>
                </c:pt>
                <c:pt idx="355">
                  <c:v>-0.323685</c:v>
                </c:pt>
                <c:pt idx="356">
                  <c:v>-0.28967700000000002</c:v>
                </c:pt>
                <c:pt idx="357">
                  <c:v>-0.25931700000000002</c:v>
                </c:pt>
                <c:pt idx="358">
                  <c:v>-0.205315</c:v>
                </c:pt>
                <c:pt idx="359">
                  <c:v>-0.15687799999999999</c:v>
                </c:pt>
                <c:pt idx="360">
                  <c:v>-0.110498</c:v>
                </c:pt>
                <c:pt idx="361">
                  <c:v>-6.6694000000000003E-2</c:v>
                </c:pt>
                <c:pt idx="362">
                  <c:v>-2.0575E-2</c:v>
                </c:pt>
                <c:pt idx="363">
                  <c:v>2.5644E-2</c:v>
                </c:pt>
                <c:pt idx="364">
                  <c:v>6.9686999999999999E-2</c:v>
                </c:pt>
                <c:pt idx="365">
                  <c:v>0.118577</c:v>
                </c:pt>
                <c:pt idx="366">
                  <c:v>0.158443</c:v>
                </c:pt>
                <c:pt idx="367">
                  <c:v>0.18213099999999999</c:v>
                </c:pt>
                <c:pt idx="368">
                  <c:v>0.241842</c:v>
                </c:pt>
                <c:pt idx="369">
                  <c:v>0.210815</c:v>
                </c:pt>
                <c:pt idx="370">
                  <c:v>0.21613099999999999</c:v>
                </c:pt>
                <c:pt idx="371">
                  <c:v>0.200761</c:v>
                </c:pt>
                <c:pt idx="372">
                  <c:v>0.133825</c:v>
                </c:pt>
                <c:pt idx="373">
                  <c:v>9.5532000000000006E-2</c:v>
                </c:pt>
                <c:pt idx="374">
                  <c:v>7.9957E-2</c:v>
                </c:pt>
                <c:pt idx="375">
                  <c:v>7.0281999999999997E-2</c:v>
                </c:pt>
                <c:pt idx="376">
                  <c:v>6.2300000000000001E-2</c:v>
                </c:pt>
                <c:pt idx="377">
                  <c:v>5.1462000000000001E-2</c:v>
                </c:pt>
                <c:pt idx="378">
                  <c:v>5.2970999999999997E-2</c:v>
                </c:pt>
                <c:pt idx="379">
                  <c:v>5.4269999999999999E-2</c:v>
                </c:pt>
                <c:pt idx="380">
                  <c:v>5.6148000000000003E-2</c:v>
                </c:pt>
                <c:pt idx="381">
                  <c:v>5.3797999999999999E-2</c:v>
                </c:pt>
                <c:pt idx="382">
                  <c:v>4.3288E-2</c:v>
                </c:pt>
                <c:pt idx="383">
                  <c:v>2.9891999999999998E-2</c:v>
                </c:pt>
                <c:pt idx="384">
                  <c:v>3.0450999999999999E-2</c:v>
                </c:pt>
                <c:pt idx="385">
                  <c:v>1.468E-2</c:v>
                </c:pt>
                <c:pt idx="386">
                  <c:v>-4.4079999999999996E-3</c:v>
                </c:pt>
                <c:pt idx="387">
                  <c:v>-3.4568000000000002E-2</c:v>
                </c:pt>
                <c:pt idx="388">
                  <c:v>-6.8582000000000004E-2</c:v>
                </c:pt>
                <c:pt idx="389">
                  <c:v>-0.10212300000000001</c:v>
                </c:pt>
                <c:pt idx="390">
                  <c:v>-0.14102999999999999</c:v>
                </c:pt>
                <c:pt idx="391">
                  <c:v>-0.19101399999999999</c:v>
                </c:pt>
                <c:pt idx="392">
                  <c:v>-0.24146200000000001</c:v>
                </c:pt>
                <c:pt idx="393">
                  <c:v>-0.279057</c:v>
                </c:pt>
                <c:pt idx="394">
                  <c:v>-0.32096000000000002</c:v>
                </c:pt>
                <c:pt idx="395">
                  <c:v>-0.35608899999999999</c:v>
                </c:pt>
                <c:pt idx="396">
                  <c:v>-0.35743999999999998</c:v>
                </c:pt>
                <c:pt idx="397">
                  <c:v>-0.37276399999999998</c:v>
                </c:pt>
                <c:pt idx="398">
                  <c:v>-0.38766499999999998</c:v>
                </c:pt>
                <c:pt idx="399">
                  <c:v>-0.39870299999999997</c:v>
                </c:pt>
                <c:pt idx="400">
                  <c:v>-0.38025799999999998</c:v>
                </c:pt>
                <c:pt idx="401">
                  <c:v>-0.37848300000000001</c:v>
                </c:pt>
                <c:pt idx="402">
                  <c:v>-0.37798199999999998</c:v>
                </c:pt>
                <c:pt idx="403">
                  <c:v>-0.39778000000000002</c:v>
                </c:pt>
                <c:pt idx="404">
                  <c:v>-0.39754400000000001</c:v>
                </c:pt>
                <c:pt idx="405">
                  <c:v>-0.39770100000000003</c:v>
                </c:pt>
                <c:pt idx="406">
                  <c:v>-0.39782899999999999</c:v>
                </c:pt>
                <c:pt idx="407">
                  <c:v>-0.39772000000000002</c:v>
                </c:pt>
                <c:pt idx="408">
                  <c:v>-0.39954499999999998</c:v>
                </c:pt>
                <c:pt idx="409">
                  <c:v>-0.40157399999999999</c:v>
                </c:pt>
                <c:pt idx="410">
                  <c:v>-0.40299299999999999</c:v>
                </c:pt>
                <c:pt idx="411">
                  <c:v>-0.40519100000000002</c:v>
                </c:pt>
                <c:pt idx="412">
                  <c:v>-0.40767700000000001</c:v>
                </c:pt>
                <c:pt idx="413">
                  <c:v>-0.40883199999999997</c:v>
                </c:pt>
                <c:pt idx="414">
                  <c:v>-0.41019499999999998</c:v>
                </c:pt>
                <c:pt idx="415">
                  <c:v>-0.41170400000000001</c:v>
                </c:pt>
                <c:pt idx="416">
                  <c:v>-0.41227399999999997</c:v>
                </c:pt>
                <c:pt idx="417">
                  <c:v>-0.418348</c:v>
                </c:pt>
                <c:pt idx="418">
                  <c:v>-0.43148199999999998</c:v>
                </c:pt>
                <c:pt idx="419">
                  <c:v>-0.443023</c:v>
                </c:pt>
                <c:pt idx="420">
                  <c:v>-0.45577099999999998</c:v>
                </c:pt>
                <c:pt idx="421">
                  <c:v>-0.46091799999999999</c:v>
                </c:pt>
                <c:pt idx="422">
                  <c:v>-0.46559699999999998</c:v>
                </c:pt>
                <c:pt idx="423">
                  <c:v>-0.47181299999999998</c:v>
                </c:pt>
                <c:pt idx="424">
                  <c:v>-0.46504200000000001</c:v>
                </c:pt>
                <c:pt idx="425">
                  <c:v>-0.44347999999999999</c:v>
                </c:pt>
                <c:pt idx="426">
                  <c:v>-0.41196700000000003</c:v>
                </c:pt>
                <c:pt idx="427">
                  <c:v>-0.38861200000000001</c:v>
                </c:pt>
                <c:pt idx="428">
                  <c:v>-0.29953200000000002</c:v>
                </c:pt>
                <c:pt idx="429">
                  <c:v>-0.233127</c:v>
                </c:pt>
                <c:pt idx="430">
                  <c:v>-0.12315</c:v>
                </c:pt>
                <c:pt idx="431">
                  <c:v>-4.2432999999999998E-2</c:v>
                </c:pt>
                <c:pt idx="432">
                  <c:v>0.187917</c:v>
                </c:pt>
                <c:pt idx="433">
                  <c:v>0.237982</c:v>
                </c:pt>
                <c:pt idx="434">
                  <c:v>0.32279600000000003</c:v>
                </c:pt>
                <c:pt idx="435">
                  <c:v>0.40309899999999999</c:v>
                </c:pt>
                <c:pt idx="436">
                  <c:v>0.46401900000000001</c:v>
                </c:pt>
                <c:pt idx="437">
                  <c:v>0.49369099999999999</c:v>
                </c:pt>
                <c:pt idx="438">
                  <c:v>0.50792099999999996</c:v>
                </c:pt>
                <c:pt idx="439">
                  <c:v>0.481271</c:v>
                </c:pt>
                <c:pt idx="440">
                  <c:v>0.48263899999999998</c:v>
                </c:pt>
                <c:pt idx="441">
                  <c:v>0.48475800000000002</c:v>
                </c:pt>
                <c:pt idx="442">
                  <c:v>0.525841</c:v>
                </c:pt>
                <c:pt idx="443">
                  <c:v>0.52461400000000002</c:v>
                </c:pt>
                <c:pt idx="444">
                  <c:v>0.52371900000000005</c:v>
                </c:pt>
                <c:pt idx="445">
                  <c:v>0.52197499999999997</c:v>
                </c:pt>
                <c:pt idx="446">
                  <c:v>0.53839199999999998</c:v>
                </c:pt>
                <c:pt idx="447">
                  <c:v>0.53867699999999996</c:v>
                </c:pt>
                <c:pt idx="448">
                  <c:v>0.53623500000000002</c:v>
                </c:pt>
                <c:pt idx="449">
                  <c:v>0.52968499999999996</c:v>
                </c:pt>
                <c:pt idx="450">
                  <c:v>0.520042</c:v>
                </c:pt>
                <c:pt idx="451">
                  <c:v>0.50333099999999997</c:v>
                </c:pt>
                <c:pt idx="452">
                  <c:v>0.45798499999999998</c:v>
                </c:pt>
                <c:pt idx="453">
                  <c:v>0.44635200000000003</c:v>
                </c:pt>
                <c:pt idx="454">
                  <c:v>0.408306</c:v>
                </c:pt>
                <c:pt idx="455">
                  <c:v>0.35555100000000001</c:v>
                </c:pt>
                <c:pt idx="456">
                  <c:v>0.30857600000000002</c:v>
                </c:pt>
                <c:pt idx="457">
                  <c:v>0.24194199999999999</c:v>
                </c:pt>
                <c:pt idx="458">
                  <c:v>0.17640800000000001</c:v>
                </c:pt>
                <c:pt idx="459">
                  <c:v>8.2713999999999996E-2</c:v>
                </c:pt>
                <c:pt idx="460">
                  <c:v>-1.3996E-2</c:v>
                </c:pt>
                <c:pt idx="461">
                  <c:v>-0.206342</c:v>
                </c:pt>
                <c:pt idx="462">
                  <c:v>-0.22512299999999999</c:v>
                </c:pt>
                <c:pt idx="463">
                  <c:v>-0.29106500000000002</c:v>
                </c:pt>
                <c:pt idx="464">
                  <c:v>-0.34929399999999999</c:v>
                </c:pt>
                <c:pt idx="465">
                  <c:v>-0.38694499999999998</c:v>
                </c:pt>
                <c:pt idx="466">
                  <c:v>-0.40485900000000002</c:v>
                </c:pt>
                <c:pt idx="467">
                  <c:v>-0.41211999999999999</c:v>
                </c:pt>
                <c:pt idx="468">
                  <c:v>-0.42355700000000002</c:v>
                </c:pt>
                <c:pt idx="469">
                  <c:v>-0.42701499999999998</c:v>
                </c:pt>
                <c:pt idx="470">
                  <c:v>-0.449098</c:v>
                </c:pt>
                <c:pt idx="471">
                  <c:v>-0.45199800000000001</c:v>
                </c:pt>
                <c:pt idx="472">
                  <c:v>-0.45299600000000001</c:v>
                </c:pt>
                <c:pt idx="473">
                  <c:v>-0.45383600000000002</c:v>
                </c:pt>
                <c:pt idx="474">
                  <c:v>-0.45587800000000001</c:v>
                </c:pt>
                <c:pt idx="475">
                  <c:v>-0.43279099999999998</c:v>
                </c:pt>
                <c:pt idx="476">
                  <c:v>-0.44836399999999998</c:v>
                </c:pt>
                <c:pt idx="477">
                  <c:v>-0.456347</c:v>
                </c:pt>
                <c:pt idx="478">
                  <c:v>-0.46241599999999999</c:v>
                </c:pt>
                <c:pt idx="479">
                  <c:v>-0.46923900000000002</c:v>
                </c:pt>
                <c:pt idx="480">
                  <c:v>-0.472912</c:v>
                </c:pt>
                <c:pt idx="481">
                  <c:v>-0.47434999999999999</c:v>
                </c:pt>
                <c:pt idx="482">
                  <c:v>-0.476387</c:v>
                </c:pt>
                <c:pt idx="483">
                  <c:v>-0.47788999999999998</c:v>
                </c:pt>
                <c:pt idx="484">
                  <c:v>-0.47839399999999999</c:v>
                </c:pt>
                <c:pt idx="485">
                  <c:v>-0.48246800000000001</c:v>
                </c:pt>
                <c:pt idx="486">
                  <c:v>-0.47842600000000002</c:v>
                </c:pt>
                <c:pt idx="487">
                  <c:v>-0.46191900000000002</c:v>
                </c:pt>
                <c:pt idx="488">
                  <c:v>-0.43106299999999997</c:v>
                </c:pt>
                <c:pt idx="489">
                  <c:v>-0.40156900000000001</c:v>
                </c:pt>
                <c:pt idx="490">
                  <c:v>-0.34091700000000003</c:v>
                </c:pt>
                <c:pt idx="491">
                  <c:v>-0.25368299999999999</c:v>
                </c:pt>
                <c:pt idx="492">
                  <c:v>-0.150282</c:v>
                </c:pt>
                <c:pt idx="493">
                  <c:v>-5.4198999999999997E-2</c:v>
                </c:pt>
                <c:pt idx="494">
                  <c:v>6.5042000000000003E-2</c:v>
                </c:pt>
                <c:pt idx="495">
                  <c:v>0.22381400000000001</c:v>
                </c:pt>
                <c:pt idx="496">
                  <c:v>0.31443300000000002</c:v>
                </c:pt>
                <c:pt idx="497">
                  <c:v>0.39285399999999998</c:v>
                </c:pt>
                <c:pt idx="498">
                  <c:v>0.458011</c:v>
                </c:pt>
                <c:pt idx="499">
                  <c:v>0.48762499999999998</c:v>
                </c:pt>
                <c:pt idx="500">
                  <c:v>0.50992400000000004</c:v>
                </c:pt>
                <c:pt idx="501">
                  <c:v>0.54455399999999998</c:v>
                </c:pt>
                <c:pt idx="502">
                  <c:v>0.48410599999999998</c:v>
                </c:pt>
                <c:pt idx="503">
                  <c:v>0.49932500000000002</c:v>
                </c:pt>
                <c:pt idx="504">
                  <c:v>0.50287800000000005</c:v>
                </c:pt>
                <c:pt idx="505">
                  <c:v>0.50505900000000004</c:v>
                </c:pt>
                <c:pt idx="506">
                  <c:v>0.54763200000000001</c:v>
                </c:pt>
                <c:pt idx="507">
                  <c:v>0.55192099999999999</c:v>
                </c:pt>
                <c:pt idx="508">
                  <c:v>0.55044499999999996</c:v>
                </c:pt>
                <c:pt idx="509">
                  <c:v>0.547176</c:v>
                </c:pt>
                <c:pt idx="510">
                  <c:v>0.486985</c:v>
                </c:pt>
                <c:pt idx="511">
                  <c:v>0.48729299999999998</c:v>
                </c:pt>
                <c:pt idx="512">
                  <c:v>0.56391000000000002</c:v>
                </c:pt>
                <c:pt idx="513">
                  <c:v>0.55693999999999999</c:v>
                </c:pt>
                <c:pt idx="514">
                  <c:v>0.51009099999999996</c:v>
                </c:pt>
                <c:pt idx="515">
                  <c:v>0.47833300000000001</c:v>
                </c:pt>
                <c:pt idx="516">
                  <c:v>0.46723300000000001</c:v>
                </c:pt>
                <c:pt idx="517">
                  <c:v>0.44950899999999999</c:v>
                </c:pt>
                <c:pt idx="518">
                  <c:v>0.40362900000000002</c:v>
                </c:pt>
                <c:pt idx="519">
                  <c:v>0.34587499999999999</c:v>
                </c:pt>
                <c:pt idx="520">
                  <c:v>0.28832600000000003</c:v>
                </c:pt>
                <c:pt idx="521">
                  <c:v>0.20555599999999999</c:v>
                </c:pt>
                <c:pt idx="522">
                  <c:v>0.11608300000000001</c:v>
                </c:pt>
                <c:pt idx="523">
                  <c:v>5.0396999999999997E-2</c:v>
                </c:pt>
                <c:pt idx="524">
                  <c:v>-0.13585900000000001</c:v>
                </c:pt>
                <c:pt idx="525">
                  <c:v>-0.25085800000000003</c:v>
                </c:pt>
                <c:pt idx="526">
                  <c:v>-0.32357200000000003</c:v>
                </c:pt>
                <c:pt idx="527">
                  <c:v>-0.38113999999999998</c:v>
                </c:pt>
                <c:pt idx="528">
                  <c:v>-0.41285300000000003</c:v>
                </c:pt>
                <c:pt idx="529">
                  <c:v>-0.41149000000000002</c:v>
                </c:pt>
                <c:pt idx="530">
                  <c:v>-0.42973099999999997</c:v>
                </c:pt>
                <c:pt idx="531">
                  <c:v>-0.43595699999999998</c:v>
                </c:pt>
                <c:pt idx="532">
                  <c:v>-0.44028200000000001</c:v>
                </c:pt>
                <c:pt idx="533">
                  <c:v>-0.444803</c:v>
                </c:pt>
                <c:pt idx="534">
                  <c:v>-0.44651999999999997</c:v>
                </c:pt>
                <c:pt idx="535">
                  <c:v>-0.44781199999999999</c:v>
                </c:pt>
                <c:pt idx="536">
                  <c:v>-0.44779000000000002</c:v>
                </c:pt>
                <c:pt idx="537">
                  <c:v>-0.42538599999999999</c:v>
                </c:pt>
                <c:pt idx="538">
                  <c:v>-0.42469499999999999</c:v>
                </c:pt>
                <c:pt idx="539">
                  <c:v>-0.391015</c:v>
                </c:pt>
                <c:pt idx="540">
                  <c:v>-0.46501500000000001</c:v>
                </c:pt>
                <c:pt idx="541">
                  <c:v>-0.47126400000000002</c:v>
                </c:pt>
                <c:pt idx="542">
                  <c:v>-0.47419800000000001</c:v>
                </c:pt>
                <c:pt idx="543">
                  <c:v>-0.46004699999999998</c:v>
                </c:pt>
                <c:pt idx="544">
                  <c:v>-0.44895800000000002</c:v>
                </c:pt>
                <c:pt idx="545">
                  <c:v>-0.41320600000000002</c:v>
                </c:pt>
                <c:pt idx="546">
                  <c:v>-0.395733</c:v>
                </c:pt>
                <c:pt idx="547">
                  <c:v>-0.30690299999999998</c:v>
                </c:pt>
                <c:pt idx="548">
                  <c:v>-0.20655799999999999</c:v>
                </c:pt>
                <c:pt idx="549">
                  <c:v>-8.9838000000000001E-2</c:v>
                </c:pt>
                <c:pt idx="550">
                  <c:v>9.9187999999999998E-2</c:v>
                </c:pt>
                <c:pt idx="551">
                  <c:v>0.19311800000000001</c:v>
                </c:pt>
                <c:pt idx="552">
                  <c:v>0.29317199999999999</c:v>
                </c:pt>
                <c:pt idx="553">
                  <c:v>0.36920399999999998</c:v>
                </c:pt>
                <c:pt idx="554">
                  <c:v>0.45242300000000002</c:v>
                </c:pt>
                <c:pt idx="555">
                  <c:v>0.48402499999999998</c:v>
                </c:pt>
                <c:pt idx="556">
                  <c:v>0.507386</c:v>
                </c:pt>
                <c:pt idx="557">
                  <c:v>0.568492</c:v>
                </c:pt>
                <c:pt idx="558">
                  <c:v>0.57457199999999997</c:v>
                </c:pt>
                <c:pt idx="559">
                  <c:v>0.57880699999999996</c:v>
                </c:pt>
                <c:pt idx="560">
                  <c:v>0.576685</c:v>
                </c:pt>
                <c:pt idx="561">
                  <c:v>0.58484100000000006</c:v>
                </c:pt>
                <c:pt idx="562">
                  <c:v>0.58534799999999998</c:v>
                </c:pt>
                <c:pt idx="563">
                  <c:v>0.58582800000000002</c:v>
                </c:pt>
                <c:pt idx="564">
                  <c:v>0.58674599999999999</c:v>
                </c:pt>
                <c:pt idx="565">
                  <c:v>0.58297699999999997</c:v>
                </c:pt>
                <c:pt idx="566">
                  <c:v>0.54519300000000004</c:v>
                </c:pt>
                <c:pt idx="567">
                  <c:v>0.51732100000000003</c:v>
                </c:pt>
                <c:pt idx="568">
                  <c:v>0.50820799999999999</c:v>
                </c:pt>
                <c:pt idx="569">
                  <c:v>0.46467599999999998</c:v>
                </c:pt>
                <c:pt idx="570">
                  <c:v>0.43818600000000002</c:v>
                </c:pt>
                <c:pt idx="571">
                  <c:v>0.38636599999999999</c:v>
                </c:pt>
                <c:pt idx="572">
                  <c:v>0.31306400000000001</c:v>
                </c:pt>
                <c:pt idx="573">
                  <c:v>0.23569300000000001</c:v>
                </c:pt>
                <c:pt idx="574">
                  <c:v>0.125607</c:v>
                </c:pt>
                <c:pt idx="575">
                  <c:v>7.1479999999999998E-3</c:v>
                </c:pt>
                <c:pt idx="576">
                  <c:v>-0.151336</c:v>
                </c:pt>
                <c:pt idx="577">
                  <c:v>-0.24848100000000001</c:v>
                </c:pt>
                <c:pt idx="578">
                  <c:v>-0.33559600000000001</c:v>
                </c:pt>
                <c:pt idx="579">
                  <c:v>-0.367672</c:v>
                </c:pt>
                <c:pt idx="580">
                  <c:v>-0.38096999999999998</c:v>
                </c:pt>
                <c:pt idx="581">
                  <c:v>-0.39622000000000002</c:v>
                </c:pt>
                <c:pt idx="582">
                  <c:v>-0.40995700000000002</c:v>
                </c:pt>
                <c:pt idx="583">
                  <c:v>-0.41535699999999998</c:v>
                </c:pt>
                <c:pt idx="584">
                  <c:v>-0.41441</c:v>
                </c:pt>
                <c:pt idx="585">
                  <c:v>-0.41486800000000001</c:v>
                </c:pt>
                <c:pt idx="586">
                  <c:v>-0.41326800000000002</c:v>
                </c:pt>
                <c:pt idx="587">
                  <c:v>-0.34645100000000001</c:v>
                </c:pt>
                <c:pt idx="588">
                  <c:v>-0.345696</c:v>
                </c:pt>
                <c:pt idx="589">
                  <c:v>-0.34486899999999998</c:v>
                </c:pt>
                <c:pt idx="590">
                  <c:v>-0.40137899999999999</c:v>
                </c:pt>
                <c:pt idx="591">
                  <c:v>-0.33828599999999998</c:v>
                </c:pt>
                <c:pt idx="592">
                  <c:v>-0.39944600000000002</c:v>
                </c:pt>
                <c:pt idx="593">
                  <c:v>-0.39870299999999997</c:v>
                </c:pt>
                <c:pt idx="594">
                  <c:v>-0.38644299999999998</c:v>
                </c:pt>
                <c:pt idx="595">
                  <c:v>-0.378799</c:v>
                </c:pt>
                <c:pt idx="596">
                  <c:v>-0.31882500000000003</c:v>
                </c:pt>
                <c:pt idx="597">
                  <c:v>-0.25587799999999999</c:v>
                </c:pt>
                <c:pt idx="598">
                  <c:v>-0.15456400000000001</c:v>
                </c:pt>
                <c:pt idx="599">
                  <c:v>-6.9995000000000002E-2</c:v>
                </c:pt>
                <c:pt idx="600">
                  <c:v>9.2633999999999994E-2</c:v>
                </c:pt>
                <c:pt idx="601">
                  <c:v>0.19154499999999999</c:v>
                </c:pt>
                <c:pt idx="602">
                  <c:v>0.29314499999999999</c:v>
                </c:pt>
                <c:pt idx="603">
                  <c:v>0.37864700000000001</c:v>
                </c:pt>
                <c:pt idx="604">
                  <c:v>0.43460599999999999</c:v>
                </c:pt>
                <c:pt idx="605">
                  <c:v>0.46200200000000002</c:v>
                </c:pt>
                <c:pt idx="606">
                  <c:v>0.46590300000000001</c:v>
                </c:pt>
                <c:pt idx="607">
                  <c:v>0.447046</c:v>
                </c:pt>
                <c:pt idx="608">
                  <c:v>0.54285399999999995</c:v>
                </c:pt>
                <c:pt idx="609">
                  <c:v>0.56159599999999998</c:v>
                </c:pt>
                <c:pt idx="610">
                  <c:v>0.57669099999999995</c:v>
                </c:pt>
                <c:pt idx="611">
                  <c:v>0.56343799999999999</c:v>
                </c:pt>
                <c:pt idx="612">
                  <c:v>0.56795600000000002</c:v>
                </c:pt>
                <c:pt idx="613">
                  <c:v>0.58017399999999997</c:v>
                </c:pt>
                <c:pt idx="614">
                  <c:v>0.55803199999999997</c:v>
                </c:pt>
                <c:pt idx="615">
                  <c:v>0.53159599999999996</c:v>
                </c:pt>
                <c:pt idx="616">
                  <c:v>0.45973399999999998</c:v>
                </c:pt>
                <c:pt idx="617">
                  <c:v>0.39708199999999999</c:v>
                </c:pt>
                <c:pt idx="618">
                  <c:v>0.28536400000000001</c:v>
                </c:pt>
                <c:pt idx="619">
                  <c:v>0.12969700000000001</c:v>
                </c:pt>
                <c:pt idx="620">
                  <c:v>-2.2268E-2</c:v>
                </c:pt>
                <c:pt idx="621">
                  <c:v>-0.120397</c:v>
                </c:pt>
                <c:pt idx="622">
                  <c:v>-0.23686699999999999</c:v>
                </c:pt>
                <c:pt idx="623">
                  <c:v>-0.32377800000000001</c:v>
                </c:pt>
                <c:pt idx="624">
                  <c:v>-0.39061600000000002</c:v>
                </c:pt>
                <c:pt idx="625">
                  <c:v>-0.411188</c:v>
                </c:pt>
                <c:pt idx="626">
                  <c:v>-0.41966799999999999</c:v>
                </c:pt>
                <c:pt idx="627">
                  <c:v>-0.42309099999999999</c:v>
                </c:pt>
                <c:pt idx="628">
                  <c:v>-0.41054299999999999</c:v>
                </c:pt>
                <c:pt idx="629">
                  <c:v>-0.40946500000000002</c:v>
                </c:pt>
                <c:pt idx="630">
                  <c:v>-0.40503800000000001</c:v>
                </c:pt>
                <c:pt idx="631">
                  <c:v>-0.397837</c:v>
                </c:pt>
                <c:pt idx="632">
                  <c:v>-0.390598</c:v>
                </c:pt>
                <c:pt idx="633">
                  <c:v>-0.38428099999999998</c:v>
                </c:pt>
                <c:pt idx="634">
                  <c:v>-0.37806000000000001</c:v>
                </c:pt>
                <c:pt idx="635">
                  <c:v>-0.37492999999999999</c:v>
                </c:pt>
                <c:pt idx="636">
                  <c:v>-0.37000499999999997</c:v>
                </c:pt>
                <c:pt idx="637">
                  <c:v>-0.36673600000000001</c:v>
                </c:pt>
                <c:pt idx="638">
                  <c:v>-0.36382300000000001</c:v>
                </c:pt>
                <c:pt idx="639">
                  <c:v>-0.36322199999999999</c:v>
                </c:pt>
                <c:pt idx="640">
                  <c:v>-0.35880499999999999</c:v>
                </c:pt>
                <c:pt idx="641">
                  <c:v>-0.36073699999999997</c:v>
                </c:pt>
                <c:pt idx="642">
                  <c:v>-0.36540699999999998</c:v>
                </c:pt>
                <c:pt idx="643">
                  <c:v>-0.37034400000000001</c:v>
                </c:pt>
                <c:pt idx="644">
                  <c:v>-0.37490800000000002</c:v>
                </c:pt>
                <c:pt idx="645">
                  <c:v>-0.36961100000000002</c:v>
                </c:pt>
                <c:pt idx="646">
                  <c:v>-0.37294899999999997</c:v>
                </c:pt>
                <c:pt idx="647">
                  <c:v>-0.378915</c:v>
                </c:pt>
                <c:pt idx="648">
                  <c:v>-0.38032300000000002</c:v>
                </c:pt>
                <c:pt idx="649">
                  <c:v>-0.38231399999999999</c:v>
                </c:pt>
                <c:pt idx="650">
                  <c:v>-0.38350499999999998</c:v>
                </c:pt>
                <c:pt idx="651">
                  <c:v>-0.38003100000000001</c:v>
                </c:pt>
                <c:pt idx="652">
                  <c:v>-0.378442</c:v>
                </c:pt>
                <c:pt idx="653">
                  <c:v>-0.37070500000000001</c:v>
                </c:pt>
                <c:pt idx="654">
                  <c:v>-0.35690100000000002</c:v>
                </c:pt>
                <c:pt idx="655">
                  <c:v>-0.31876399999999999</c:v>
                </c:pt>
                <c:pt idx="656">
                  <c:v>-0.30042999999999997</c:v>
                </c:pt>
                <c:pt idx="657">
                  <c:v>-0.230489</c:v>
                </c:pt>
                <c:pt idx="658">
                  <c:v>-0.16594600000000001</c:v>
                </c:pt>
                <c:pt idx="659">
                  <c:v>-8.7485999999999994E-2</c:v>
                </c:pt>
                <c:pt idx="660">
                  <c:v>-1.8218999999999999E-2</c:v>
                </c:pt>
                <c:pt idx="661">
                  <c:v>5.2958999999999999E-2</c:v>
                </c:pt>
                <c:pt idx="662">
                  <c:v>0.133099</c:v>
                </c:pt>
                <c:pt idx="663">
                  <c:v>0.19227900000000001</c:v>
                </c:pt>
                <c:pt idx="664">
                  <c:v>0.233933</c:v>
                </c:pt>
                <c:pt idx="665">
                  <c:v>0.27975899999999998</c:v>
                </c:pt>
                <c:pt idx="666">
                  <c:v>0.282192</c:v>
                </c:pt>
                <c:pt idx="667">
                  <c:v>0.37813200000000002</c:v>
                </c:pt>
                <c:pt idx="668">
                  <c:v>0.39922299999999999</c:v>
                </c:pt>
                <c:pt idx="669">
                  <c:v>0.39834799999999998</c:v>
                </c:pt>
                <c:pt idx="670">
                  <c:v>0.48857200000000001</c:v>
                </c:pt>
                <c:pt idx="671">
                  <c:v>0.48080200000000001</c:v>
                </c:pt>
                <c:pt idx="672">
                  <c:v>0.48554199999999997</c:v>
                </c:pt>
                <c:pt idx="673">
                  <c:v>0.502973</c:v>
                </c:pt>
                <c:pt idx="674">
                  <c:v>0.50777000000000005</c:v>
                </c:pt>
                <c:pt idx="675">
                  <c:v>0.48505999999999999</c:v>
                </c:pt>
                <c:pt idx="676">
                  <c:v>0.44747999999999999</c:v>
                </c:pt>
                <c:pt idx="677">
                  <c:v>0.43357499999999999</c:v>
                </c:pt>
                <c:pt idx="678">
                  <c:v>0.458065</c:v>
                </c:pt>
                <c:pt idx="679">
                  <c:v>0.42382799999999998</c:v>
                </c:pt>
                <c:pt idx="680">
                  <c:v>0.335231</c:v>
                </c:pt>
                <c:pt idx="681">
                  <c:v>0.234731</c:v>
                </c:pt>
                <c:pt idx="682">
                  <c:v>-2.3626999999999999E-2</c:v>
                </c:pt>
                <c:pt idx="683">
                  <c:v>-0.117745</c:v>
                </c:pt>
                <c:pt idx="684">
                  <c:v>-0.25341999999999998</c:v>
                </c:pt>
                <c:pt idx="685">
                  <c:v>-0.33297199999999999</c:v>
                </c:pt>
                <c:pt idx="686">
                  <c:v>-0.407026</c:v>
                </c:pt>
                <c:pt idx="687">
                  <c:v>-0.43123800000000001</c:v>
                </c:pt>
                <c:pt idx="688">
                  <c:v>-0.43819000000000002</c:v>
                </c:pt>
                <c:pt idx="689">
                  <c:v>-0.41599399999999997</c:v>
                </c:pt>
                <c:pt idx="690">
                  <c:v>-0.413358</c:v>
                </c:pt>
                <c:pt idx="691">
                  <c:v>-0.41316799999999998</c:v>
                </c:pt>
                <c:pt idx="692">
                  <c:v>-0.41081699999999999</c:v>
                </c:pt>
                <c:pt idx="693">
                  <c:v>-0.41020299999999998</c:v>
                </c:pt>
                <c:pt idx="694">
                  <c:v>-0.40961900000000001</c:v>
                </c:pt>
                <c:pt idx="695">
                  <c:v>-0.40540100000000001</c:v>
                </c:pt>
                <c:pt idx="696">
                  <c:v>-0.40449000000000002</c:v>
                </c:pt>
                <c:pt idx="697">
                  <c:v>-0.402976</c:v>
                </c:pt>
                <c:pt idx="698">
                  <c:v>-0.40070800000000001</c:v>
                </c:pt>
                <c:pt idx="699">
                  <c:v>-0.39996799999999999</c:v>
                </c:pt>
                <c:pt idx="700">
                  <c:v>-0.39533099999999999</c:v>
                </c:pt>
                <c:pt idx="701">
                  <c:v>-0.38614900000000002</c:v>
                </c:pt>
                <c:pt idx="702">
                  <c:v>-0.38207000000000002</c:v>
                </c:pt>
                <c:pt idx="703">
                  <c:v>-0.38269700000000001</c:v>
                </c:pt>
                <c:pt idx="704">
                  <c:v>-0.38251000000000002</c:v>
                </c:pt>
                <c:pt idx="705">
                  <c:v>-0.37943399999999999</c:v>
                </c:pt>
                <c:pt idx="706">
                  <c:v>-0.38058999999999998</c:v>
                </c:pt>
                <c:pt idx="707">
                  <c:v>-0.381054</c:v>
                </c:pt>
                <c:pt idx="708">
                  <c:v>-0.380133</c:v>
                </c:pt>
                <c:pt idx="709">
                  <c:v>-0.378668</c:v>
                </c:pt>
                <c:pt idx="710">
                  <c:v>-0.37549100000000002</c:v>
                </c:pt>
                <c:pt idx="711">
                  <c:v>-0.37975500000000001</c:v>
                </c:pt>
                <c:pt idx="712">
                  <c:v>-0.34602699999999997</c:v>
                </c:pt>
                <c:pt idx="713">
                  <c:v>-0.30146299999999998</c:v>
                </c:pt>
                <c:pt idx="714">
                  <c:v>-0.26024399999999998</c:v>
                </c:pt>
                <c:pt idx="715">
                  <c:v>-0.197827</c:v>
                </c:pt>
                <c:pt idx="716">
                  <c:v>-0.12853899999999999</c:v>
                </c:pt>
                <c:pt idx="717">
                  <c:v>-5.9667999999999999E-2</c:v>
                </c:pt>
                <c:pt idx="718">
                  <c:v>8.5649999999999997E-3</c:v>
                </c:pt>
                <c:pt idx="719">
                  <c:v>8.0895999999999996E-2</c:v>
                </c:pt>
                <c:pt idx="720">
                  <c:v>0.15087800000000001</c:v>
                </c:pt>
                <c:pt idx="721">
                  <c:v>0.21024899999999999</c:v>
                </c:pt>
                <c:pt idx="722">
                  <c:v>0.26936100000000002</c:v>
                </c:pt>
                <c:pt idx="723">
                  <c:v>0.31860300000000003</c:v>
                </c:pt>
                <c:pt idx="724">
                  <c:v>0.366232</c:v>
                </c:pt>
                <c:pt idx="725">
                  <c:v>0.39798899999999998</c:v>
                </c:pt>
                <c:pt idx="726">
                  <c:v>0.40376099999999998</c:v>
                </c:pt>
                <c:pt idx="727">
                  <c:v>0.45265499999999997</c:v>
                </c:pt>
                <c:pt idx="728">
                  <c:v>0.45799200000000001</c:v>
                </c:pt>
                <c:pt idx="729">
                  <c:v>0.48304799999999998</c:v>
                </c:pt>
                <c:pt idx="730">
                  <c:v>0.47265800000000002</c:v>
                </c:pt>
                <c:pt idx="731">
                  <c:v>0.48621500000000001</c:v>
                </c:pt>
                <c:pt idx="732">
                  <c:v>0.50705599999999995</c:v>
                </c:pt>
                <c:pt idx="733">
                  <c:v>0.46238800000000002</c:v>
                </c:pt>
                <c:pt idx="734">
                  <c:v>0.44467800000000002</c:v>
                </c:pt>
                <c:pt idx="735">
                  <c:v>0.48068899999999998</c:v>
                </c:pt>
                <c:pt idx="736">
                  <c:v>0.42597400000000002</c:v>
                </c:pt>
                <c:pt idx="737">
                  <c:v>0.371506</c:v>
                </c:pt>
                <c:pt idx="738">
                  <c:v>0.24559600000000001</c:v>
                </c:pt>
                <c:pt idx="739">
                  <c:v>-1.6811E-2</c:v>
                </c:pt>
                <c:pt idx="740">
                  <c:v>-0.108776</c:v>
                </c:pt>
                <c:pt idx="741">
                  <c:v>-0.26048900000000003</c:v>
                </c:pt>
                <c:pt idx="742">
                  <c:v>-0.35624299999999998</c:v>
                </c:pt>
                <c:pt idx="743">
                  <c:v>-0.419209</c:v>
                </c:pt>
                <c:pt idx="744">
                  <c:v>-0.44131900000000002</c:v>
                </c:pt>
                <c:pt idx="745">
                  <c:v>-0.45469799999999999</c:v>
                </c:pt>
                <c:pt idx="746">
                  <c:v>-0.43016500000000002</c:v>
                </c:pt>
                <c:pt idx="747">
                  <c:v>-0.43101</c:v>
                </c:pt>
                <c:pt idx="748">
                  <c:v>-0.42818800000000001</c:v>
                </c:pt>
                <c:pt idx="749">
                  <c:v>-0.42391899999999999</c:v>
                </c:pt>
                <c:pt idx="750">
                  <c:v>-0.42110599999999998</c:v>
                </c:pt>
                <c:pt idx="751">
                  <c:v>-0.418298</c:v>
                </c:pt>
                <c:pt idx="752">
                  <c:v>-0.41059099999999998</c:v>
                </c:pt>
                <c:pt idx="753">
                  <c:v>-0.40751799999999999</c:v>
                </c:pt>
                <c:pt idx="754">
                  <c:v>-0.40750999999999998</c:v>
                </c:pt>
                <c:pt idx="755">
                  <c:v>-0.40297500000000003</c:v>
                </c:pt>
                <c:pt idx="756">
                  <c:v>-0.39273000000000002</c:v>
                </c:pt>
                <c:pt idx="757">
                  <c:v>-0.38973099999999999</c:v>
                </c:pt>
                <c:pt idx="758">
                  <c:v>-0.385961</c:v>
                </c:pt>
                <c:pt idx="759">
                  <c:v>-0.38026500000000002</c:v>
                </c:pt>
                <c:pt idx="760">
                  <c:v>-0.38281900000000002</c:v>
                </c:pt>
                <c:pt idx="761">
                  <c:v>-0.38258999999999999</c:v>
                </c:pt>
                <c:pt idx="762">
                  <c:v>-0.38747999999999999</c:v>
                </c:pt>
                <c:pt idx="763">
                  <c:v>-0.39056999999999997</c:v>
                </c:pt>
                <c:pt idx="764">
                  <c:v>-0.39850000000000002</c:v>
                </c:pt>
                <c:pt idx="765">
                  <c:v>-0.40443000000000001</c:v>
                </c:pt>
                <c:pt idx="766">
                  <c:v>-0.40603800000000001</c:v>
                </c:pt>
                <c:pt idx="767">
                  <c:v>-0.40715299999999999</c:v>
                </c:pt>
                <c:pt idx="768">
                  <c:v>-0.40864200000000001</c:v>
                </c:pt>
                <c:pt idx="769">
                  <c:v>-0.40852300000000003</c:v>
                </c:pt>
                <c:pt idx="770">
                  <c:v>-0.408474</c:v>
                </c:pt>
                <c:pt idx="771">
                  <c:v>-0.41045700000000002</c:v>
                </c:pt>
                <c:pt idx="772">
                  <c:v>-0.410134</c:v>
                </c:pt>
                <c:pt idx="773">
                  <c:v>-0.41002899999999998</c:v>
                </c:pt>
                <c:pt idx="774">
                  <c:v>-0.40998299999999999</c:v>
                </c:pt>
                <c:pt idx="775">
                  <c:v>-0.41033599999999998</c:v>
                </c:pt>
                <c:pt idx="776">
                  <c:v>-0.411022</c:v>
                </c:pt>
                <c:pt idx="777">
                  <c:v>-0.41128199999999998</c:v>
                </c:pt>
                <c:pt idx="778">
                  <c:v>-0.412192</c:v>
                </c:pt>
                <c:pt idx="779">
                  <c:v>-0.41297</c:v>
                </c:pt>
                <c:pt idx="780">
                  <c:v>-0.41383599999999998</c:v>
                </c:pt>
                <c:pt idx="781">
                  <c:v>-0.35419299999999998</c:v>
                </c:pt>
                <c:pt idx="782">
                  <c:v>-0.39925300000000002</c:v>
                </c:pt>
                <c:pt idx="783">
                  <c:v>-0.39950400000000003</c:v>
                </c:pt>
                <c:pt idx="784">
                  <c:v>-0.39786500000000002</c:v>
                </c:pt>
                <c:pt idx="785">
                  <c:v>-0.39657199999999998</c:v>
                </c:pt>
                <c:pt idx="786">
                  <c:v>-0.39317099999999999</c:v>
                </c:pt>
                <c:pt idx="787">
                  <c:v>-0.39368700000000001</c:v>
                </c:pt>
                <c:pt idx="788">
                  <c:v>-0.39167200000000002</c:v>
                </c:pt>
                <c:pt idx="789">
                  <c:v>-0.39065699999999998</c:v>
                </c:pt>
                <c:pt idx="790">
                  <c:v>-0.39673700000000001</c:v>
                </c:pt>
                <c:pt idx="791">
                  <c:v>-0.39641999999999999</c:v>
                </c:pt>
                <c:pt idx="792">
                  <c:v>-0.39724599999999999</c:v>
                </c:pt>
                <c:pt idx="793">
                  <c:v>-0.39596799999999999</c:v>
                </c:pt>
                <c:pt idx="794">
                  <c:v>-0.39551900000000001</c:v>
                </c:pt>
                <c:pt idx="795">
                  <c:v>-0.39497700000000002</c:v>
                </c:pt>
                <c:pt idx="796">
                  <c:v>-0.39483299999999999</c:v>
                </c:pt>
                <c:pt idx="797">
                  <c:v>-0.39550000000000002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data!$N$2:$N$799</c:f>
              <c:numCache>
                <c:formatCode>General</c:formatCode>
                <c:ptCount val="798"/>
                <c:pt idx="0">
                  <c:v>-0.120295</c:v>
                </c:pt>
                <c:pt idx="1">
                  <c:v>-0.119883</c:v>
                </c:pt>
                <c:pt idx="2">
                  <c:v>-0.119576</c:v>
                </c:pt>
                <c:pt idx="3">
                  <c:v>-0.119559</c:v>
                </c:pt>
                <c:pt idx="4">
                  <c:v>-0.11945500000000001</c:v>
                </c:pt>
                <c:pt idx="5">
                  <c:v>-0.118895</c:v>
                </c:pt>
                <c:pt idx="6">
                  <c:v>-0.119001</c:v>
                </c:pt>
                <c:pt idx="7">
                  <c:v>-0.118771</c:v>
                </c:pt>
                <c:pt idx="8">
                  <c:v>-0.11859599999999999</c:v>
                </c:pt>
                <c:pt idx="9">
                  <c:v>-0.118308</c:v>
                </c:pt>
                <c:pt idx="10">
                  <c:v>-0.11830499999999999</c:v>
                </c:pt>
                <c:pt idx="11">
                  <c:v>-0.11841</c:v>
                </c:pt>
                <c:pt idx="12">
                  <c:v>-0.118358</c:v>
                </c:pt>
                <c:pt idx="13">
                  <c:v>-0.118322</c:v>
                </c:pt>
                <c:pt idx="14">
                  <c:v>-0.118328</c:v>
                </c:pt>
                <c:pt idx="15">
                  <c:v>-0.11830599999999999</c:v>
                </c:pt>
                <c:pt idx="16">
                  <c:v>-0.11823599999999999</c:v>
                </c:pt>
                <c:pt idx="17">
                  <c:v>-0.118051</c:v>
                </c:pt>
                <c:pt idx="18">
                  <c:v>-0.117827</c:v>
                </c:pt>
                <c:pt idx="19">
                  <c:v>-0.117754</c:v>
                </c:pt>
                <c:pt idx="20">
                  <c:v>-0.117489</c:v>
                </c:pt>
                <c:pt idx="21">
                  <c:v>-0.117371</c:v>
                </c:pt>
                <c:pt idx="22">
                  <c:v>-0.117227</c:v>
                </c:pt>
                <c:pt idx="23">
                  <c:v>-0.1177</c:v>
                </c:pt>
                <c:pt idx="24">
                  <c:v>-0.11812400000000001</c:v>
                </c:pt>
                <c:pt idx="25">
                  <c:v>-0.117969</c:v>
                </c:pt>
                <c:pt idx="26">
                  <c:v>-0.118286</c:v>
                </c:pt>
                <c:pt idx="27">
                  <c:v>-0.118145</c:v>
                </c:pt>
                <c:pt idx="28">
                  <c:v>-0.117616</c:v>
                </c:pt>
                <c:pt idx="29">
                  <c:v>-0.11727700000000001</c:v>
                </c:pt>
                <c:pt idx="30">
                  <c:v>-0.11742900000000001</c:v>
                </c:pt>
                <c:pt idx="31">
                  <c:v>-0.117063</c:v>
                </c:pt>
                <c:pt idx="32">
                  <c:v>-0.11673600000000001</c:v>
                </c:pt>
                <c:pt idx="33">
                  <c:v>-0.11705400000000001</c:v>
                </c:pt>
                <c:pt idx="34">
                  <c:v>-0.11665300000000001</c:v>
                </c:pt>
                <c:pt idx="35">
                  <c:v>-0.116234</c:v>
                </c:pt>
                <c:pt idx="36">
                  <c:v>-0.115754</c:v>
                </c:pt>
                <c:pt idx="37">
                  <c:v>-0.115259</c:v>
                </c:pt>
                <c:pt idx="38">
                  <c:v>-0.11455899999999999</c:v>
                </c:pt>
                <c:pt idx="39">
                  <c:v>-0.114227</c:v>
                </c:pt>
                <c:pt idx="40">
                  <c:v>-0.113857</c:v>
                </c:pt>
                <c:pt idx="41">
                  <c:v>-0.11317199999999999</c:v>
                </c:pt>
                <c:pt idx="42">
                  <c:v>-0.11289</c:v>
                </c:pt>
                <c:pt idx="43">
                  <c:v>-0.112788</c:v>
                </c:pt>
                <c:pt idx="44">
                  <c:v>-0.11290600000000001</c:v>
                </c:pt>
                <c:pt idx="45">
                  <c:v>-0.11222600000000001</c:v>
                </c:pt>
                <c:pt idx="46">
                  <c:v>-0.111861</c:v>
                </c:pt>
                <c:pt idx="47">
                  <c:v>-0.11150599999999999</c:v>
                </c:pt>
                <c:pt idx="48">
                  <c:v>-0.110872</c:v>
                </c:pt>
                <c:pt idx="49">
                  <c:v>-0.111148</c:v>
                </c:pt>
                <c:pt idx="50">
                  <c:v>-0.111209</c:v>
                </c:pt>
                <c:pt idx="51">
                  <c:v>-0.111097</c:v>
                </c:pt>
                <c:pt idx="52">
                  <c:v>-0.111956</c:v>
                </c:pt>
                <c:pt idx="53">
                  <c:v>-0.112974</c:v>
                </c:pt>
                <c:pt idx="54">
                  <c:v>-0.113987</c:v>
                </c:pt>
                <c:pt idx="55">
                  <c:v>-0.114776</c:v>
                </c:pt>
                <c:pt idx="56">
                  <c:v>-0.11439100000000001</c:v>
                </c:pt>
                <c:pt idx="57">
                  <c:v>-0.110704</c:v>
                </c:pt>
                <c:pt idx="58">
                  <c:v>-0.107642</c:v>
                </c:pt>
                <c:pt idx="59">
                  <c:v>-0.106492</c:v>
                </c:pt>
                <c:pt idx="60">
                  <c:v>-0.10835500000000001</c:v>
                </c:pt>
                <c:pt idx="61">
                  <c:v>-0.110736</c:v>
                </c:pt>
                <c:pt idx="62">
                  <c:v>-0.111217</c:v>
                </c:pt>
                <c:pt idx="63">
                  <c:v>-0.111691</c:v>
                </c:pt>
                <c:pt idx="64">
                  <c:v>-0.111911</c:v>
                </c:pt>
                <c:pt idx="65">
                  <c:v>-0.11221399999999999</c:v>
                </c:pt>
                <c:pt idx="66">
                  <c:v>-0.112083</c:v>
                </c:pt>
                <c:pt idx="67">
                  <c:v>-0.111858</c:v>
                </c:pt>
                <c:pt idx="68">
                  <c:v>-0.11266</c:v>
                </c:pt>
                <c:pt idx="69">
                  <c:v>-0.109512</c:v>
                </c:pt>
                <c:pt idx="70">
                  <c:v>-0.110193</c:v>
                </c:pt>
                <c:pt idx="71">
                  <c:v>-0.112347</c:v>
                </c:pt>
                <c:pt idx="72">
                  <c:v>-0.11366999999999999</c:v>
                </c:pt>
                <c:pt idx="73">
                  <c:v>-0.116656</c:v>
                </c:pt>
                <c:pt idx="74">
                  <c:v>-0.12717800000000001</c:v>
                </c:pt>
                <c:pt idx="75">
                  <c:v>-0.132545</c:v>
                </c:pt>
                <c:pt idx="76">
                  <c:v>-0.13777400000000001</c:v>
                </c:pt>
                <c:pt idx="77">
                  <c:v>-0.143209</c:v>
                </c:pt>
                <c:pt idx="78">
                  <c:v>-0.14552200000000001</c:v>
                </c:pt>
                <c:pt idx="79">
                  <c:v>-0.13936599999999999</c:v>
                </c:pt>
                <c:pt idx="80">
                  <c:v>-0.13243199999999999</c:v>
                </c:pt>
                <c:pt idx="81">
                  <c:v>-0.124695</c:v>
                </c:pt>
                <c:pt idx="82">
                  <c:v>-0.122726</c:v>
                </c:pt>
                <c:pt idx="83">
                  <c:v>-0.122626</c:v>
                </c:pt>
                <c:pt idx="84">
                  <c:v>-0.122347</c:v>
                </c:pt>
                <c:pt idx="85">
                  <c:v>-0.12196899999999999</c:v>
                </c:pt>
                <c:pt idx="86">
                  <c:v>-0.121777</c:v>
                </c:pt>
                <c:pt idx="87">
                  <c:v>-0.12136</c:v>
                </c:pt>
                <c:pt idx="88">
                  <c:v>-0.121264</c:v>
                </c:pt>
                <c:pt idx="89">
                  <c:v>-0.120778</c:v>
                </c:pt>
                <c:pt idx="90">
                  <c:v>-0.120476</c:v>
                </c:pt>
                <c:pt idx="91">
                  <c:v>-0.120352</c:v>
                </c:pt>
                <c:pt idx="92">
                  <c:v>-0.12042700000000001</c:v>
                </c:pt>
                <c:pt idx="93">
                  <c:v>-0.12015099999999999</c:v>
                </c:pt>
                <c:pt idx="94">
                  <c:v>-0.119601</c:v>
                </c:pt>
                <c:pt idx="95">
                  <c:v>-0.119395</c:v>
                </c:pt>
                <c:pt idx="96">
                  <c:v>-0.119301</c:v>
                </c:pt>
                <c:pt idx="97">
                  <c:v>-0.11955</c:v>
                </c:pt>
                <c:pt idx="98">
                  <c:v>-0.11931700000000001</c:v>
                </c:pt>
                <c:pt idx="99">
                  <c:v>-0.11841400000000001</c:v>
                </c:pt>
                <c:pt idx="100">
                  <c:v>-0.11883000000000001</c:v>
                </c:pt>
                <c:pt idx="101">
                  <c:v>-0.119244</c:v>
                </c:pt>
                <c:pt idx="102">
                  <c:v>-0.117879</c:v>
                </c:pt>
                <c:pt idx="103">
                  <c:v>-0.11686100000000001</c:v>
                </c:pt>
                <c:pt idx="104">
                  <c:v>-0.115912</c:v>
                </c:pt>
                <c:pt idx="105">
                  <c:v>-0.115609</c:v>
                </c:pt>
                <c:pt idx="106">
                  <c:v>-0.11445900000000001</c:v>
                </c:pt>
                <c:pt idx="107">
                  <c:v>-0.114232</c:v>
                </c:pt>
                <c:pt idx="108">
                  <c:v>-0.11426500000000001</c:v>
                </c:pt>
                <c:pt idx="109">
                  <c:v>-0.11432199999999999</c:v>
                </c:pt>
                <c:pt idx="110">
                  <c:v>-0.114547</c:v>
                </c:pt>
                <c:pt idx="111">
                  <c:v>-0.114509</c:v>
                </c:pt>
                <c:pt idx="112">
                  <c:v>-0.114704</c:v>
                </c:pt>
                <c:pt idx="113">
                  <c:v>-0.11385099999999999</c:v>
                </c:pt>
                <c:pt idx="114">
                  <c:v>-0.10938000000000001</c:v>
                </c:pt>
                <c:pt idx="115">
                  <c:v>-0.106797</c:v>
                </c:pt>
                <c:pt idx="116">
                  <c:v>-0.106057</c:v>
                </c:pt>
                <c:pt idx="117">
                  <c:v>-0.106041</c:v>
                </c:pt>
                <c:pt idx="118">
                  <c:v>-0.112458</c:v>
                </c:pt>
                <c:pt idx="119">
                  <c:v>-0.11706999999999999</c:v>
                </c:pt>
                <c:pt idx="120">
                  <c:v>-0.118691</c:v>
                </c:pt>
                <c:pt idx="121">
                  <c:v>-0.119546</c:v>
                </c:pt>
                <c:pt idx="122">
                  <c:v>-0.119506</c:v>
                </c:pt>
                <c:pt idx="123">
                  <c:v>-0.11975</c:v>
                </c:pt>
                <c:pt idx="124">
                  <c:v>-0.119062</c:v>
                </c:pt>
                <c:pt idx="125">
                  <c:v>-0.117045</c:v>
                </c:pt>
                <c:pt idx="126">
                  <c:v>-0.11634799999999999</c:v>
                </c:pt>
                <c:pt idx="127">
                  <c:v>-8.1960000000000005E-2</c:v>
                </c:pt>
                <c:pt idx="128">
                  <c:v>-9.9323999999999996E-2</c:v>
                </c:pt>
                <c:pt idx="129">
                  <c:v>-8.9756000000000002E-2</c:v>
                </c:pt>
                <c:pt idx="130">
                  <c:v>-0.100604</c:v>
                </c:pt>
                <c:pt idx="131">
                  <c:v>-0.107797</c:v>
                </c:pt>
                <c:pt idx="132">
                  <c:v>-0.109475</c:v>
                </c:pt>
                <c:pt idx="133">
                  <c:v>-0.113424</c:v>
                </c:pt>
                <c:pt idx="134">
                  <c:v>-0.11949700000000001</c:v>
                </c:pt>
                <c:pt idx="135">
                  <c:v>-0.12723200000000001</c:v>
                </c:pt>
                <c:pt idx="136">
                  <c:v>-0.130826</c:v>
                </c:pt>
                <c:pt idx="137">
                  <c:v>-0.135071</c:v>
                </c:pt>
                <c:pt idx="138">
                  <c:v>-0.13746700000000001</c:v>
                </c:pt>
                <c:pt idx="139">
                  <c:v>-0.14724699999999999</c:v>
                </c:pt>
                <c:pt idx="140">
                  <c:v>-0.14927199999999999</c:v>
                </c:pt>
                <c:pt idx="141">
                  <c:v>-0.12753999999999999</c:v>
                </c:pt>
                <c:pt idx="142">
                  <c:v>-0.11329400000000001</c:v>
                </c:pt>
                <c:pt idx="143">
                  <c:v>-0.113092</c:v>
                </c:pt>
                <c:pt idx="144">
                  <c:v>-0.112937</c:v>
                </c:pt>
                <c:pt idx="145">
                  <c:v>-0.113403</c:v>
                </c:pt>
                <c:pt idx="146">
                  <c:v>-0.113909</c:v>
                </c:pt>
                <c:pt idx="147">
                  <c:v>-0.114424</c:v>
                </c:pt>
                <c:pt idx="148">
                  <c:v>-0.115079</c:v>
                </c:pt>
                <c:pt idx="149">
                  <c:v>-0.115717</c:v>
                </c:pt>
                <c:pt idx="150">
                  <c:v>-0.116009</c:v>
                </c:pt>
                <c:pt idx="151">
                  <c:v>-0.11619500000000001</c:v>
                </c:pt>
                <c:pt idx="152">
                  <c:v>-0.116468</c:v>
                </c:pt>
                <c:pt idx="153">
                  <c:v>-0.11654299999999999</c:v>
                </c:pt>
                <c:pt idx="154">
                  <c:v>-0.116758</c:v>
                </c:pt>
                <c:pt idx="155">
                  <c:v>-0.11727600000000001</c:v>
                </c:pt>
                <c:pt idx="156">
                  <c:v>-0.118205</c:v>
                </c:pt>
                <c:pt idx="157">
                  <c:v>-0.118447</c:v>
                </c:pt>
                <c:pt idx="158">
                  <c:v>-0.11733</c:v>
                </c:pt>
                <c:pt idx="159">
                  <c:v>-0.117234</c:v>
                </c:pt>
                <c:pt idx="160">
                  <c:v>-0.117142</c:v>
                </c:pt>
                <c:pt idx="161">
                  <c:v>-0.116357</c:v>
                </c:pt>
                <c:pt idx="162">
                  <c:v>-0.11665</c:v>
                </c:pt>
                <c:pt idx="163">
                  <c:v>-0.116896</c:v>
                </c:pt>
                <c:pt idx="164">
                  <c:v>-0.11684700000000001</c:v>
                </c:pt>
                <c:pt idx="165">
                  <c:v>-0.116884</c:v>
                </c:pt>
                <c:pt idx="166">
                  <c:v>-0.11616600000000001</c:v>
                </c:pt>
                <c:pt idx="167">
                  <c:v>-0.115981</c:v>
                </c:pt>
                <c:pt idx="168">
                  <c:v>-0.110983</c:v>
                </c:pt>
                <c:pt idx="169">
                  <c:v>-0.109934</c:v>
                </c:pt>
                <c:pt idx="170">
                  <c:v>-0.110011</c:v>
                </c:pt>
                <c:pt idx="171">
                  <c:v>-0.11022800000000001</c:v>
                </c:pt>
                <c:pt idx="172">
                  <c:v>-0.113876</c:v>
                </c:pt>
                <c:pt idx="173">
                  <c:v>-0.114189</c:v>
                </c:pt>
                <c:pt idx="174">
                  <c:v>-0.11576699999999999</c:v>
                </c:pt>
                <c:pt idx="175">
                  <c:v>-0.117437</c:v>
                </c:pt>
                <c:pt idx="176">
                  <c:v>-0.11797299999999999</c:v>
                </c:pt>
                <c:pt idx="177">
                  <c:v>-0.118381</c:v>
                </c:pt>
                <c:pt idx="178">
                  <c:v>-0.11880599999999999</c:v>
                </c:pt>
                <c:pt idx="179">
                  <c:v>-0.119172</c:v>
                </c:pt>
                <c:pt idx="180">
                  <c:v>-0.119212</c:v>
                </c:pt>
                <c:pt idx="181">
                  <c:v>-0.119336</c:v>
                </c:pt>
                <c:pt idx="182">
                  <c:v>-0.119158</c:v>
                </c:pt>
                <c:pt idx="183">
                  <c:v>-0.11655</c:v>
                </c:pt>
                <c:pt idx="184">
                  <c:v>-0.11707099999999999</c:v>
                </c:pt>
                <c:pt idx="185">
                  <c:v>-0.102911</c:v>
                </c:pt>
                <c:pt idx="186">
                  <c:v>-0.116439</c:v>
                </c:pt>
                <c:pt idx="187">
                  <c:v>-0.101162</c:v>
                </c:pt>
                <c:pt idx="188">
                  <c:v>-8.5549E-2</c:v>
                </c:pt>
                <c:pt idx="189">
                  <c:v>-8.8675000000000004E-2</c:v>
                </c:pt>
                <c:pt idx="190">
                  <c:v>-9.7516000000000005E-2</c:v>
                </c:pt>
                <c:pt idx="191">
                  <c:v>-0.114236</c:v>
                </c:pt>
                <c:pt idx="192">
                  <c:v>-0.116053</c:v>
                </c:pt>
                <c:pt idx="193">
                  <c:v>-0.122667</c:v>
                </c:pt>
                <c:pt idx="194">
                  <c:v>-0.129025</c:v>
                </c:pt>
                <c:pt idx="195">
                  <c:v>-0.13069900000000001</c:v>
                </c:pt>
                <c:pt idx="196">
                  <c:v>-0.135354</c:v>
                </c:pt>
                <c:pt idx="197">
                  <c:v>-0.13569400000000001</c:v>
                </c:pt>
                <c:pt idx="198">
                  <c:v>-0.111162</c:v>
                </c:pt>
                <c:pt idx="199">
                  <c:v>-0.111418</c:v>
                </c:pt>
                <c:pt idx="200">
                  <c:v>-0.111387</c:v>
                </c:pt>
                <c:pt idx="201">
                  <c:v>-0.112369</c:v>
                </c:pt>
                <c:pt idx="202">
                  <c:v>-0.113089</c:v>
                </c:pt>
                <c:pt idx="203">
                  <c:v>-0.113834</c:v>
                </c:pt>
                <c:pt idx="204">
                  <c:v>-0.114403</c:v>
                </c:pt>
                <c:pt idx="205">
                  <c:v>-0.114915</c:v>
                </c:pt>
                <c:pt idx="206">
                  <c:v>-0.115677</c:v>
                </c:pt>
                <c:pt idx="207">
                  <c:v>-0.116189</c:v>
                </c:pt>
                <c:pt idx="208">
                  <c:v>-0.116997</c:v>
                </c:pt>
                <c:pt idx="209">
                  <c:v>-0.116799</c:v>
                </c:pt>
                <c:pt idx="210">
                  <c:v>-0.11684</c:v>
                </c:pt>
                <c:pt idx="211">
                  <c:v>-0.117506</c:v>
                </c:pt>
                <c:pt idx="212">
                  <c:v>-0.11787</c:v>
                </c:pt>
                <c:pt idx="213">
                  <c:v>-0.117964</c:v>
                </c:pt>
                <c:pt idx="214">
                  <c:v>-0.117964</c:v>
                </c:pt>
                <c:pt idx="215">
                  <c:v>-0.117851</c:v>
                </c:pt>
                <c:pt idx="216">
                  <c:v>-0.117865</c:v>
                </c:pt>
                <c:pt idx="217">
                  <c:v>-0.11773</c:v>
                </c:pt>
                <c:pt idx="218">
                  <c:v>-0.117738</c:v>
                </c:pt>
                <c:pt idx="219">
                  <c:v>-0.11766</c:v>
                </c:pt>
                <c:pt idx="220">
                  <c:v>-0.11751</c:v>
                </c:pt>
                <c:pt idx="221">
                  <c:v>-0.11738700000000001</c:v>
                </c:pt>
                <c:pt idx="222">
                  <c:v>-0.11730599999999999</c:v>
                </c:pt>
                <c:pt idx="223">
                  <c:v>-0.117187</c:v>
                </c:pt>
                <c:pt idx="224">
                  <c:v>-0.11594500000000001</c:v>
                </c:pt>
                <c:pt idx="225">
                  <c:v>-0.116174</c:v>
                </c:pt>
                <c:pt idx="226">
                  <c:v>-0.116622</c:v>
                </c:pt>
                <c:pt idx="227">
                  <c:v>-0.11547300000000001</c:v>
                </c:pt>
                <c:pt idx="228">
                  <c:v>-0.11526</c:v>
                </c:pt>
                <c:pt idx="229">
                  <c:v>-0.11747199999999999</c:v>
                </c:pt>
                <c:pt idx="230">
                  <c:v>-0.123004</c:v>
                </c:pt>
                <c:pt idx="231">
                  <c:v>-0.12549099999999999</c:v>
                </c:pt>
                <c:pt idx="232">
                  <c:v>-0.124445</c:v>
                </c:pt>
                <c:pt idx="233">
                  <c:v>-0.124767</c:v>
                </c:pt>
                <c:pt idx="234">
                  <c:v>-0.124545</c:v>
                </c:pt>
                <c:pt idx="235">
                  <c:v>-0.124559</c:v>
                </c:pt>
                <c:pt idx="236">
                  <c:v>-0.124671</c:v>
                </c:pt>
                <c:pt idx="237">
                  <c:v>-0.122724</c:v>
                </c:pt>
                <c:pt idx="238">
                  <c:v>-0.116795</c:v>
                </c:pt>
                <c:pt idx="239">
                  <c:v>-0.108067</c:v>
                </c:pt>
                <c:pt idx="240">
                  <c:v>-0.101464</c:v>
                </c:pt>
                <c:pt idx="241">
                  <c:v>-8.7896000000000002E-2</c:v>
                </c:pt>
                <c:pt idx="242">
                  <c:v>-7.7355999999999994E-2</c:v>
                </c:pt>
                <c:pt idx="243">
                  <c:v>-6.4468999999999999E-2</c:v>
                </c:pt>
                <c:pt idx="244">
                  <c:v>-5.5376000000000002E-2</c:v>
                </c:pt>
                <c:pt idx="245">
                  <c:v>-4.6404000000000001E-2</c:v>
                </c:pt>
                <c:pt idx="246">
                  <c:v>-7.3030999999999999E-2</c:v>
                </c:pt>
                <c:pt idx="247">
                  <c:v>-5.3470000000000002E-3</c:v>
                </c:pt>
                <c:pt idx="248">
                  <c:v>8.7639999999999992E-3</c:v>
                </c:pt>
                <c:pt idx="249">
                  <c:v>6.3016000000000003E-2</c:v>
                </c:pt>
                <c:pt idx="250">
                  <c:v>3.5459999999999998E-2</c:v>
                </c:pt>
                <c:pt idx="251">
                  <c:v>3.3044999999999998E-2</c:v>
                </c:pt>
                <c:pt idx="252">
                  <c:v>5.2429999999999997E-2</c:v>
                </c:pt>
                <c:pt idx="253">
                  <c:v>6.4881999999999995E-2</c:v>
                </c:pt>
                <c:pt idx="254">
                  <c:v>6.6413E-2</c:v>
                </c:pt>
                <c:pt idx="255">
                  <c:v>6.1928999999999998E-2</c:v>
                </c:pt>
                <c:pt idx="256">
                  <c:v>5.7827999999999997E-2</c:v>
                </c:pt>
                <c:pt idx="257">
                  <c:v>5.1268000000000001E-2</c:v>
                </c:pt>
                <c:pt idx="258">
                  <c:v>4.3149E-2</c:v>
                </c:pt>
                <c:pt idx="259">
                  <c:v>3.8557000000000001E-2</c:v>
                </c:pt>
                <c:pt idx="260">
                  <c:v>3.2466000000000002E-2</c:v>
                </c:pt>
                <c:pt idx="261">
                  <c:v>2.8347000000000001E-2</c:v>
                </c:pt>
                <c:pt idx="262">
                  <c:v>2.1821E-2</c:v>
                </c:pt>
                <c:pt idx="263">
                  <c:v>1.7982999999999999E-2</c:v>
                </c:pt>
                <c:pt idx="264">
                  <c:v>1.0453E-2</c:v>
                </c:pt>
                <c:pt idx="265">
                  <c:v>3.7669999999999999E-3</c:v>
                </c:pt>
                <c:pt idx="266">
                  <c:v>-1.0442E-2</c:v>
                </c:pt>
                <c:pt idx="267">
                  <c:v>-2.2157E-2</c:v>
                </c:pt>
                <c:pt idx="268">
                  <c:v>-2.4250000000000001E-2</c:v>
                </c:pt>
                <c:pt idx="269">
                  <c:v>-3.2834000000000002E-2</c:v>
                </c:pt>
                <c:pt idx="270">
                  <c:v>-3.6270999999999998E-2</c:v>
                </c:pt>
                <c:pt idx="271">
                  <c:v>-4.2217999999999999E-2</c:v>
                </c:pt>
                <c:pt idx="272">
                  <c:v>-4.8377000000000003E-2</c:v>
                </c:pt>
                <c:pt idx="273">
                  <c:v>-6.3520999999999994E-2</c:v>
                </c:pt>
                <c:pt idx="274">
                  <c:v>-6.6638000000000003E-2</c:v>
                </c:pt>
                <c:pt idx="275">
                  <c:v>-7.1790000000000007E-2</c:v>
                </c:pt>
                <c:pt idx="276">
                  <c:v>-7.8344999999999998E-2</c:v>
                </c:pt>
                <c:pt idx="277">
                  <c:v>-8.5684999999999997E-2</c:v>
                </c:pt>
                <c:pt idx="278">
                  <c:v>-9.5199000000000006E-2</c:v>
                </c:pt>
                <c:pt idx="279">
                  <c:v>-0.103758</c:v>
                </c:pt>
                <c:pt idx="280">
                  <c:v>-0.112665</c:v>
                </c:pt>
                <c:pt idx="281">
                  <c:v>-0.117202</c:v>
                </c:pt>
                <c:pt idx="282">
                  <c:v>-0.121645</c:v>
                </c:pt>
                <c:pt idx="283">
                  <c:v>-0.124387</c:v>
                </c:pt>
                <c:pt idx="284">
                  <c:v>-0.126442</c:v>
                </c:pt>
                <c:pt idx="285">
                  <c:v>-0.126693</c:v>
                </c:pt>
                <c:pt idx="286">
                  <c:v>-0.12865299999999999</c:v>
                </c:pt>
                <c:pt idx="287">
                  <c:v>-0.12936500000000001</c:v>
                </c:pt>
                <c:pt idx="288">
                  <c:v>-0.128639</c:v>
                </c:pt>
                <c:pt idx="289">
                  <c:v>-0.12687100000000001</c:v>
                </c:pt>
                <c:pt idx="290">
                  <c:v>-0.12762000000000001</c:v>
                </c:pt>
                <c:pt idx="291">
                  <c:v>-0.12787499999999999</c:v>
                </c:pt>
                <c:pt idx="292">
                  <c:v>-0.12723499999999999</c:v>
                </c:pt>
                <c:pt idx="293">
                  <c:v>-0.127522</c:v>
                </c:pt>
                <c:pt idx="294">
                  <c:v>-0.13253100000000001</c:v>
                </c:pt>
                <c:pt idx="295">
                  <c:v>-0.13283500000000001</c:v>
                </c:pt>
                <c:pt idx="296">
                  <c:v>-0.13273599999999999</c:v>
                </c:pt>
                <c:pt idx="297">
                  <c:v>-0.13517000000000001</c:v>
                </c:pt>
                <c:pt idx="298">
                  <c:v>-0.136574</c:v>
                </c:pt>
                <c:pt idx="299">
                  <c:v>-0.14643</c:v>
                </c:pt>
                <c:pt idx="300">
                  <c:v>-0.15055399999999999</c:v>
                </c:pt>
                <c:pt idx="301">
                  <c:v>-0.148177</c:v>
                </c:pt>
                <c:pt idx="302">
                  <c:v>-0.106601</c:v>
                </c:pt>
                <c:pt idx="303">
                  <c:v>-9.7420000000000007E-2</c:v>
                </c:pt>
                <c:pt idx="304">
                  <c:v>-7.7854000000000007E-2</c:v>
                </c:pt>
                <c:pt idx="305">
                  <c:v>-6.1983000000000003E-2</c:v>
                </c:pt>
                <c:pt idx="306">
                  <c:v>-4.4708999999999999E-2</c:v>
                </c:pt>
                <c:pt idx="307">
                  <c:v>-3.4887000000000001E-2</c:v>
                </c:pt>
                <c:pt idx="308">
                  <c:v>1.3658E-2</c:v>
                </c:pt>
                <c:pt idx="309">
                  <c:v>4.9123E-2</c:v>
                </c:pt>
                <c:pt idx="310">
                  <c:v>3.5313999999999998E-2</c:v>
                </c:pt>
                <c:pt idx="311">
                  <c:v>5.2456000000000003E-2</c:v>
                </c:pt>
                <c:pt idx="312">
                  <c:v>0.10377500000000001</c:v>
                </c:pt>
                <c:pt idx="313">
                  <c:v>8.0119999999999997E-2</c:v>
                </c:pt>
                <c:pt idx="314">
                  <c:v>9.1767000000000001E-2</c:v>
                </c:pt>
                <c:pt idx="315">
                  <c:v>8.6565000000000003E-2</c:v>
                </c:pt>
                <c:pt idx="316">
                  <c:v>7.9128000000000004E-2</c:v>
                </c:pt>
                <c:pt idx="317">
                  <c:v>7.6094999999999996E-2</c:v>
                </c:pt>
                <c:pt idx="318">
                  <c:v>7.3644000000000001E-2</c:v>
                </c:pt>
                <c:pt idx="319">
                  <c:v>6.9244E-2</c:v>
                </c:pt>
                <c:pt idx="320">
                  <c:v>6.0766000000000001E-2</c:v>
                </c:pt>
                <c:pt idx="321">
                  <c:v>5.8389000000000003E-2</c:v>
                </c:pt>
                <c:pt idx="322">
                  <c:v>4.9211999999999999E-2</c:v>
                </c:pt>
                <c:pt idx="323">
                  <c:v>3.9005999999999999E-2</c:v>
                </c:pt>
                <c:pt idx="324">
                  <c:v>3.261E-2</c:v>
                </c:pt>
                <c:pt idx="325">
                  <c:v>1.7569000000000001E-2</c:v>
                </c:pt>
                <c:pt idx="326">
                  <c:v>7.1209999999999997E-3</c:v>
                </c:pt>
                <c:pt idx="327">
                  <c:v>-1.057E-2</c:v>
                </c:pt>
                <c:pt idx="328">
                  <c:v>-2.4701000000000001E-2</c:v>
                </c:pt>
                <c:pt idx="329">
                  <c:v>-3.7484000000000003E-2</c:v>
                </c:pt>
                <c:pt idx="330">
                  <c:v>-5.7496999999999999E-2</c:v>
                </c:pt>
                <c:pt idx="331">
                  <c:v>-6.5195000000000003E-2</c:v>
                </c:pt>
                <c:pt idx="332">
                  <c:v>-6.9921999999999998E-2</c:v>
                </c:pt>
                <c:pt idx="333">
                  <c:v>-6.7859000000000003E-2</c:v>
                </c:pt>
                <c:pt idx="334">
                  <c:v>-7.6092999999999994E-2</c:v>
                </c:pt>
                <c:pt idx="335">
                  <c:v>-8.6816000000000004E-2</c:v>
                </c:pt>
                <c:pt idx="336">
                  <c:v>-9.5856999999999998E-2</c:v>
                </c:pt>
                <c:pt idx="337">
                  <c:v>-0.103826</c:v>
                </c:pt>
                <c:pt idx="338">
                  <c:v>-0.10839699999999999</c:v>
                </c:pt>
                <c:pt idx="339">
                  <c:v>-0.11373</c:v>
                </c:pt>
                <c:pt idx="340">
                  <c:v>-0.117578</c:v>
                </c:pt>
                <c:pt idx="341">
                  <c:v>-0.119564</c:v>
                </c:pt>
                <c:pt idx="342">
                  <c:v>-0.120989</c:v>
                </c:pt>
                <c:pt idx="343">
                  <c:v>-0.121874</c:v>
                </c:pt>
                <c:pt idx="344">
                  <c:v>-0.122656</c:v>
                </c:pt>
                <c:pt idx="345">
                  <c:v>-0.123351</c:v>
                </c:pt>
                <c:pt idx="346">
                  <c:v>-0.123233</c:v>
                </c:pt>
                <c:pt idx="347">
                  <c:v>-0.12267599999999999</c:v>
                </c:pt>
                <c:pt idx="348">
                  <c:v>-0.122192</c:v>
                </c:pt>
                <c:pt idx="349">
                  <c:v>-0.12381499999999999</c:v>
                </c:pt>
                <c:pt idx="350">
                  <c:v>-0.12353600000000001</c:v>
                </c:pt>
                <c:pt idx="351">
                  <c:v>-0.12587200000000001</c:v>
                </c:pt>
                <c:pt idx="352">
                  <c:v>-0.126836</c:v>
                </c:pt>
                <c:pt idx="353">
                  <c:v>-0.125532</c:v>
                </c:pt>
                <c:pt idx="354">
                  <c:v>-0.12615000000000001</c:v>
                </c:pt>
                <c:pt idx="355">
                  <c:v>-0.12461899999999999</c:v>
                </c:pt>
                <c:pt idx="356">
                  <c:v>-0.125111</c:v>
                </c:pt>
                <c:pt idx="357">
                  <c:v>-0.119199</c:v>
                </c:pt>
                <c:pt idx="358">
                  <c:v>-0.126501</c:v>
                </c:pt>
                <c:pt idx="359">
                  <c:v>-0.131358</c:v>
                </c:pt>
                <c:pt idx="360">
                  <c:v>-0.12990299999999999</c:v>
                </c:pt>
                <c:pt idx="361">
                  <c:v>-0.125302</c:v>
                </c:pt>
                <c:pt idx="362">
                  <c:v>-9.7988000000000006E-2</c:v>
                </c:pt>
                <c:pt idx="363">
                  <c:v>-8.6361999999999994E-2</c:v>
                </c:pt>
                <c:pt idx="364">
                  <c:v>-7.6949000000000004E-2</c:v>
                </c:pt>
                <c:pt idx="365">
                  <c:v>-4.6220000000000002E-3</c:v>
                </c:pt>
                <c:pt idx="366">
                  <c:v>-3.6860999999999998E-2</c:v>
                </c:pt>
                <c:pt idx="367">
                  <c:v>3.9622999999999998E-2</c:v>
                </c:pt>
                <c:pt idx="368">
                  <c:v>8.6545999999999998E-2</c:v>
                </c:pt>
                <c:pt idx="369">
                  <c:v>5.6269E-2</c:v>
                </c:pt>
                <c:pt idx="370">
                  <c:v>5.8522999999999999E-2</c:v>
                </c:pt>
                <c:pt idx="371">
                  <c:v>0.102327</c:v>
                </c:pt>
                <c:pt idx="372">
                  <c:v>8.4681999999999993E-2</c:v>
                </c:pt>
                <c:pt idx="373">
                  <c:v>7.5006000000000003E-2</c:v>
                </c:pt>
                <c:pt idx="374">
                  <c:v>6.9112999999999994E-2</c:v>
                </c:pt>
                <c:pt idx="375">
                  <c:v>6.3573000000000005E-2</c:v>
                </c:pt>
                <c:pt idx="376">
                  <c:v>5.8707000000000002E-2</c:v>
                </c:pt>
                <c:pt idx="377">
                  <c:v>5.4392000000000003E-2</c:v>
                </c:pt>
                <c:pt idx="378">
                  <c:v>4.9070000000000003E-2</c:v>
                </c:pt>
                <c:pt idx="379">
                  <c:v>4.4131999999999998E-2</c:v>
                </c:pt>
                <c:pt idx="380">
                  <c:v>3.8870000000000002E-2</c:v>
                </c:pt>
                <c:pt idx="381">
                  <c:v>2.9536E-2</c:v>
                </c:pt>
                <c:pt idx="382">
                  <c:v>2.8299000000000001E-2</c:v>
                </c:pt>
                <c:pt idx="383">
                  <c:v>2.4192999999999999E-2</c:v>
                </c:pt>
                <c:pt idx="384">
                  <c:v>1.8024999999999999E-2</c:v>
                </c:pt>
                <c:pt idx="385">
                  <c:v>4.0159999999999996E-3</c:v>
                </c:pt>
                <c:pt idx="386">
                  <c:v>2.3960000000000001E-3</c:v>
                </c:pt>
                <c:pt idx="387">
                  <c:v>1.183E-3</c:v>
                </c:pt>
                <c:pt idx="388">
                  <c:v>-2.4599999999999999E-3</c:v>
                </c:pt>
                <c:pt idx="389">
                  <c:v>-1.8668000000000001E-2</c:v>
                </c:pt>
                <c:pt idx="390">
                  <c:v>-2.9073000000000002E-2</c:v>
                </c:pt>
                <c:pt idx="391">
                  <c:v>-4.3906000000000001E-2</c:v>
                </c:pt>
                <c:pt idx="392">
                  <c:v>-6.5579999999999999E-2</c:v>
                </c:pt>
                <c:pt idx="393">
                  <c:v>-7.7168E-2</c:v>
                </c:pt>
                <c:pt idx="394">
                  <c:v>-9.2019000000000004E-2</c:v>
                </c:pt>
                <c:pt idx="395">
                  <c:v>-9.7780000000000006E-2</c:v>
                </c:pt>
                <c:pt idx="396">
                  <c:v>-0.100562</c:v>
                </c:pt>
                <c:pt idx="397">
                  <c:v>-0.109227</c:v>
                </c:pt>
                <c:pt idx="398">
                  <c:v>-0.113166</c:v>
                </c:pt>
                <c:pt idx="399">
                  <c:v>-0.113829</c:v>
                </c:pt>
                <c:pt idx="400">
                  <c:v>-0.113592</c:v>
                </c:pt>
                <c:pt idx="401">
                  <c:v>-0.113192</c:v>
                </c:pt>
                <c:pt idx="402">
                  <c:v>-0.113437</c:v>
                </c:pt>
                <c:pt idx="403">
                  <c:v>-0.113263</c:v>
                </c:pt>
                <c:pt idx="404">
                  <c:v>-0.113332</c:v>
                </c:pt>
                <c:pt idx="405">
                  <c:v>-0.113404</c:v>
                </c:pt>
                <c:pt idx="406">
                  <c:v>-0.113625</c:v>
                </c:pt>
                <c:pt idx="407">
                  <c:v>-0.113592</c:v>
                </c:pt>
                <c:pt idx="408">
                  <c:v>-0.115395</c:v>
                </c:pt>
                <c:pt idx="409">
                  <c:v>-0.116755</c:v>
                </c:pt>
                <c:pt idx="410">
                  <c:v>-0.117143</c:v>
                </c:pt>
                <c:pt idx="411">
                  <c:v>-0.117316</c:v>
                </c:pt>
                <c:pt idx="412">
                  <c:v>-0.117289</c:v>
                </c:pt>
                <c:pt idx="413">
                  <c:v>-0.117345</c:v>
                </c:pt>
                <c:pt idx="414">
                  <c:v>-0.11772199999999999</c:v>
                </c:pt>
                <c:pt idx="415">
                  <c:v>-0.11835900000000001</c:v>
                </c:pt>
                <c:pt idx="416">
                  <c:v>-0.118353</c:v>
                </c:pt>
                <c:pt idx="417">
                  <c:v>-0.123824</c:v>
                </c:pt>
                <c:pt idx="418">
                  <c:v>-0.12767700000000001</c:v>
                </c:pt>
                <c:pt idx="419">
                  <c:v>-0.130332</c:v>
                </c:pt>
                <c:pt idx="420">
                  <c:v>-0.13445299999999999</c:v>
                </c:pt>
                <c:pt idx="421">
                  <c:v>-0.13664299999999999</c:v>
                </c:pt>
                <c:pt idx="422">
                  <c:v>-0.13733699999999999</c:v>
                </c:pt>
                <c:pt idx="423">
                  <c:v>-0.138907</c:v>
                </c:pt>
                <c:pt idx="424">
                  <c:v>-0.14235100000000001</c:v>
                </c:pt>
                <c:pt idx="425">
                  <c:v>-0.139927</c:v>
                </c:pt>
                <c:pt idx="426">
                  <c:v>-0.13270599999999999</c:v>
                </c:pt>
                <c:pt idx="427">
                  <c:v>-0.11623799999999999</c:v>
                </c:pt>
                <c:pt idx="428">
                  <c:v>-9.418E-2</c:v>
                </c:pt>
                <c:pt idx="429">
                  <c:v>-6.694E-2</c:v>
                </c:pt>
                <c:pt idx="430">
                  <c:v>-2.8507000000000001E-2</c:v>
                </c:pt>
                <c:pt idx="431">
                  <c:v>-1.8591E-2</c:v>
                </c:pt>
                <c:pt idx="432">
                  <c:v>1.6107E-2</c:v>
                </c:pt>
                <c:pt idx="433">
                  <c:v>7.9381999999999994E-2</c:v>
                </c:pt>
                <c:pt idx="434">
                  <c:v>6.9950999999999999E-2</c:v>
                </c:pt>
                <c:pt idx="435">
                  <c:v>8.5474999999999995E-2</c:v>
                </c:pt>
                <c:pt idx="436">
                  <c:v>0.124821</c:v>
                </c:pt>
                <c:pt idx="437">
                  <c:v>0.21799099999999999</c:v>
                </c:pt>
                <c:pt idx="438">
                  <c:v>0.22070999999999999</c:v>
                </c:pt>
                <c:pt idx="439">
                  <c:v>0.22611300000000001</c:v>
                </c:pt>
                <c:pt idx="440">
                  <c:v>0.22817100000000001</c:v>
                </c:pt>
                <c:pt idx="441">
                  <c:v>0.23067399999999999</c:v>
                </c:pt>
                <c:pt idx="442">
                  <c:v>0.23263900000000001</c:v>
                </c:pt>
                <c:pt idx="443">
                  <c:v>0.23413600000000001</c:v>
                </c:pt>
                <c:pt idx="444">
                  <c:v>0.23591999999999999</c:v>
                </c:pt>
                <c:pt idx="445">
                  <c:v>0.23578099999999999</c:v>
                </c:pt>
                <c:pt idx="446">
                  <c:v>0.23571900000000001</c:v>
                </c:pt>
                <c:pt idx="447">
                  <c:v>0.235348</c:v>
                </c:pt>
                <c:pt idx="448">
                  <c:v>0.23252900000000001</c:v>
                </c:pt>
                <c:pt idx="449">
                  <c:v>0.22149199999999999</c:v>
                </c:pt>
                <c:pt idx="450">
                  <c:v>0.21021500000000001</c:v>
                </c:pt>
                <c:pt idx="451">
                  <c:v>0.19375899999999999</c:v>
                </c:pt>
                <c:pt idx="452">
                  <c:v>0.14722499999999999</c:v>
                </c:pt>
                <c:pt idx="453">
                  <c:v>0.13624700000000001</c:v>
                </c:pt>
                <c:pt idx="454">
                  <c:v>0.116562</c:v>
                </c:pt>
                <c:pt idx="455">
                  <c:v>9.5580999999999999E-2</c:v>
                </c:pt>
                <c:pt idx="456">
                  <c:v>2.6183000000000001E-2</c:v>
                </c:pt>
                <c:pt idx="457">
                  <c:v>1.3723000000000001E-2</c:v>
                </c:pt>
                <c:pt idx="458">
                  <c:v>-1.1131E-2</c:v>
                </c:pt>
                <c:pt idx="459">
                  <c:v>-2.9139000000000002E-2</c:v>
                </c:pt>
                <c:pt idx="460">
                  <c:v>-3.4022999999999998E-2</c:v>
                </c:pt>
                <c:pt idx="461">
                  <c:v>-5.3254999999999997E-2</c:v>
                </c:pt>
                <c:pt idx="462">
                  <c:v>-6.1464999999999999E-2</c:v>
                </c:pt>
                <c:pt idx="463">
                  <c:v>-9.2895000000000005E-2</c:v>
                </c:pt>
                <c:pt idx="464">
                  <c:v>-9.5840999999999996E-2</c:v>
                </c:pt>
                <c:pt idx="465">
                  <c:v>-0.115553</c:v>
                </c:pt>
                <c:pt idx="466">
                  <c:v>-0.11748500000000001</c:v>
                </c:pt>
                <c:pt idx="467">
                  <c:v>-0.121336</c:v>
                </c:pt>
                <c:pt idx="468">
                  <c:v>-0.12587899999999999</c:v>
                </c:pt>
                <c:pt idx="469">
                  <c:v>-0.127638</c:v>
                </c:pt>
                <c:pt idx="470">
                  <c:v>-0.12792000000000001</c:v>
                </c:pt>
                <c:pt idx="471">
                  <c:v>-0.12737499999999999</c:v>
                </c:pt>
                <c:pt idx="472">
                  <c:v>-0.12728900000000001</c:v>
                </c:pt>
                <c:pt idx="473">
                  <c:v>-0.12712899999999999</c:v>
                </c:pt>
                <c:pt idx="474">
                  <c:v>-0.12762999999999999</c:v>
                </c:pt>
                <c:pt idx="475">
                  <c:v>-0.128585</c:v>
                </c:pt>
                <c:pt idx="476">
                  <c:v>-0.128335</c:v>
                </c:pt>
                <c:pt idx="477">
                  <c:v>-0.13081699999999999</c:v>
                </c:pt>
                <c:pt idx="478">
                  <c:v>-0.133049</c:v>
                </c:pt>
                <c:pt idx="479">
                  <c:v>-0.13567100000000001</c:v>
                </c:pt>
                <c:pt idx="480">
                  <c:v>-0.13711699999999999</c:v>
                </c:pt>
                <c:pt idx="481">
                  <c:v>-0.13739599999999999</c:v>
                </c:pt>
                <c:pt idx="482">
                  <c:v>-0.138076</c:v>
                </c:pt>
                <c:pt idx="483">
                  <c:v>-0.13869200000000001</c:v>
                </c:pt>
                <c:pt idx="484">
                  <c:v>-0.13930999999999999</c:v>
                </c:pt>
                <c:pt idx="485">
                  <c:v>-0.142209</c:v>
                </c:pt>
                <c:pt idx="486">
                  <c:v>-0.14433099999999999</c:v>
                </c:pt>
                <c:pt idx="487">
                  <c:v>-0.147174</c:v>
                </c:pt>
                <c:pt idx="488">
                  <c:v>-0.13922699999999999</c:v>
                </c:pt>
                <c:pt idx="489">
                  <c:v>-0.118147</c:v>
                </c:pt>
                <c:pt idx="490">
                  <c:v>-0.105877</c:v>
                </c:pt>
                <c:pt idx="491">
                  <c:v>-8.9285000000000003E-2</c:v>
                </c:pt>
                <c:pt idx="492">
                  <c:v>-3.8266000000000001E-2</c:v>
                </c:pt>
                <c:pt idx="493">
                  <c:v>-3.0719E-2</c:v>
                </c:pt>
                <c:pt idx="494">
                  <c:v>-1.05E-4</c:v>
                </c:pt>
                <c:pt idx="495">
                  <c:v>6.7239999999999994E-2</c:v>
                </c:pt>
                <c:pt idx="496">
                  <c:v>7.109E-2</c:v>
                </c:pt>
                <c:pt idx="497">
                  <c:v>9.4186000000000006E-2</c:v>
                </c:pt>
                <c:pt idx="498">
                  <c:v>0.21065400000000001</c:v>
                </c:pt>
                <c:pt idx="499">
                  <c:v>0.22160199999999999</c:v>
                </c:pt>
                <c:pt idx="500">
                  <c:v>0.23665</c:v>
                </c:pt>
                <c:pt idx="501">
                  <c:v>0.247867</c:v>
                </c:pt>
                <c:pt idx="502">
                  <c:v>0.256442</c:v>
                </c:pt>
                <c:pt idx="503">
                  <c:v>0.26150200000000001</c:v>
                </c:pt>
                <c:pt idx="504">
                  <c:v>0.265241</c:v>
                </c:pt>
                <c:pt idx="505">
                  <c:v>0.26786900000000002</c:v>
                </c:pt>
                <c:pt idx="506">
                  <c:v>0.26876499999999998</c:v>
                </c:pt>
                <c:pt idx="507">
                  <c:v>0.26919799999999999</c:v>
                </c:pt>
                <c:pt idx="508">
                  <c:v>0.26875300000000002</c:v>
                </c:pt>
                <c:pt idx="509">
                  <c:v>0.26820699999999997</c:v>
                </c:pt>
                <c:pt idx="510">
                  <c:v>0.26218000000000002</c:v>
                </c:pt>
                <c:pt idx="511">
                  <c:v>0.26022000000000001</c:v>
                </c:pt>
                <c:pt idx="512">
                  <c:v>0.24965599999999999</c:v>
                </c:pt>
                <c:pt idx="513">
                  <c:v>0.24052299999999999</c:v>
                </c:pt>
                <c:pt idx="514">
                  <c:v>0.22506899999999999</c:v>
                </c:pt>
                <c:pt idx="515">
                  <c:v>0.20224</c:v>
                </c:pt>
                <c:pt idx="516">
                  <c:v>0.15793299999999999</c:v>
                </c:pt>
                <c:pt idx="517">
                  <c:v>0.14297699999999999</c:v>
                </c:pt>
                <c:pt idx="518">
                  <c:v>9.5384999999999998E-2</c:v>
                </c:pt>
                <c:pt idx="519">
                  <c:v>3.2105000000000002E-2</c:v>
                </c:pt>
                <c:pt idx="520">
                  <c:v>1.3736E-2</c:v>
                </c:pt>
                <c:pt idx="521">
                  <c:v>-2.8677999999999999E-2</c:v>
                </c:pt>
                <c:pt idx="522">
                  <c:v>-3.3806000000000003E-2</c:v>
                </c:pt>
                <c:pt idx="523">
                  <c:v>-4.6982999999999997E-2</c:v>
                </c:pt>
                <c:pt idx="524">
                  <c:v>-6.1204000000000001E-2</c:v>
                </c:pt>
                <c:pt idx="525">
                  <c:v>-6.8943000000000004E-2</c:v>
                </c:pt>
                <c:pt idx="526">
                  <c:v>-9.4848000000000002E-2</c:v>
                </c:pt>
                <c:pt idx="527">
                  <c:v>-0.106989</c:v>
                </c:pt>
                <c:pt idx="528">
                  <c:v>-0.121419</c:v>
                </c:pt>
                <c:pt idx="529">
                  <c:v>-0.127466</c:v>
                </c:pt>
                <c:pt idx="530">
                  <c:v>-0.131804</c:v>
                </c:pt>
                <c:pt idx="531">
                  <c:v>-0.13616</c:v>
                </c:pt>
                <c:pt idx="532">
                  <c:v>-0.13567799999999999</c:v>
                </c:pt>
                <c:pt idx="533">
                  <c:v>-0.13805999999999999</c:v>
                </c:pt>
                <c:pt idx="534">
                  <c:v>-0.13888500000000001</c:v>
                </c:pt>
                <c:pt idx="535">
                  <c:v>-0.139849</c:v>
                </c:pt>
                <c:pt idx="536">
                  <c:v>-0.139679</c:v>
                </c:pt>
                <c:pt idx="537">
                  <c:v>-0.139404</c:v>
                </c:pt>
                <c:pt idx="538">
                  <c:v>-0.13924800000000001</c:v>
                </c:pt>
                <c:pt idx="539">
                  <c:v>-0.13906499999999999</c:v>
                </c:pt>
                <c:pt idx="540">
                  <c:v>-0.13852200000000001</c:v>
                </c:pt>
                <c:pt idx="541">
                  <c:v>-0.140792</c:v>
                </c:pt>
                <c:pt idx="542">
                  <c:v>-0.14187</c:v>
                </c:pt>
                <c:pt idx="543">
                  <c:v>-0.14384</c:v>
                </c:pt>
                <c:pt idx="544">
                  <c:v>-0.14343400000000001</c:v>
                </c:pt>
                <c:pt idx="545">
                  <c:v>-0.13466700000000001</c:v>
                </c:pt>
                <c:pt idx="546">
                  <c:v>-0.120767</c:v>
                </c:pt>
                <c:pt idx="547">
                  <c:v>-0.10859000000000001</c:v>
                </c:pt>
                <c:pt idx="548">
                  <c:v>-0.111535</c:v>
                </c:pt>
                <c:pt idx="549">
                  <c:v>-9.9944000000000005E-2</c:v>
                </c:pt>
                <c:pt idx="550">
                  <c:v>-0.119508</c:v>
                </c:pt>
                <c:pt idx="551">
                  <c:v>4.0363999999999997E-2</c:v>
                </c:pt>
                <c:pt idx="552">
                  <c:v>9.8375000000000004E-2</c:v>
                </c:pt>
                <c:pt idx="553">
                  <c:v>0.14841099999999999</c:v>
                </c:pt>
                <c:pt idx="554">
                  <c:v>0.137211</c:v>
                </c:pt>
                <c:pt idx="555">
                  <c:v>0.222744</c:v>
                </c:pt>
                <c:pt idx="556">
                  <c:v>0.234262</c:v>
                </c:pt>
                <c:pt idx="557">
                  <c:v>0.250944</c:v>
                </c:pt>
                <c:pt idx="558">
                  <c:v>0.261903</c:v>
                </c:pt>
                <c:pt idx="559">
                  <c:v>0.26816899999999999</c:v>
                </c:pt>
                <c:pt idx="560">
                  <c:v>0.27098899999999998</c:v>
                </c:pt>
                <c:pt idx="561">
                  <c:v>0.275895</c:v>
                </c:pt>
                <c:pt idx="562">
                  <c:v>0.27898099999999998</c:v>
                </c:pt>
                <c:pt idx="563">
                  <c:v>0.27999400000000002</c:v>
                </c:pt>
                <c:pt idx="564">
                  <c:v>0.27928999999999998</c:v>
                </c:pt>
                <c:pt idx="565">
                  <c:v>0.275781</c:v>
                </c:pt>
                <c:pt idx="566">
                  <c:v>0.26373600000000003</c:v>
                </c:pt>
                <c:pt idx="567">
                  <c:v>0.23494399999999999</c:v>
                </c:pt>
                <c:pt idx="568">
                  <c:v>0.206731</c:v>
                </c:pt>
                <c:pt idx="569">
                  <c:v>0.15901199999999999</c:v>
                </c:pt>
                <c:pt idx="570">
                  <c:v>0.13676099999999999</c:v>
                </c:pt>
                <c:pt idx="571">
                  <c:v>0.102715</c:v>
                </c:pt>
                <c:pt idx="572">
                  <c:v>2.6169000000000001E-2</c:v>
                </c:pt>
                <c:pt idx="573">
                  <c:v>4.1180000000000001E-3</c:v>
                </c:pt>
                <c:pt idx="574">
                  <c:v>-2.9194000000000001E-2</c:v>
                </c:pt>
                <c:pt idx="575">
                  <c:v>-3.1591000000000001E-2</c:v>
                </c:pt>
                <c:pt idx="576">
                  <c:v>-4.6725000000000003E-2</c:v>
                </c:pt>
                <c:pt idx="577">
                  <c:v>-8.2779000000000005E-2</c:v>
                </c:pt>
                <c:pt idx="578">
                  <c:v>-9.1130000000000003E-2</c:v>
                </c:pt>
                <c:pt idx="579">
                  <c:v>-0.103919</c:v>
                </c:pt>
                <c:pt idx="580">
                  <c:v>-0.114135</c:v>
                </c:pt>
                <c:pt idx="581">
                  <c:v>-0.1177</c:v>
                </c:pt>
                <c:pt idx="582">
                  <c:v>-0.12117600000000001</c:v>
                </c:pt>
                <c:pt idx="583">
                  <c:v>-0.121063</c:v>
                </c:pt>
                <c:pt idx="584">
                  <c:v>-0.120084</c:v>
                </c:pt>
                <c:pt idx="585">
                  <c:v>-0.119868</c:v>
                </c:pt>
                <c:pt idx="586">
                  <c:v>-0.119579</c:v>
                </c:pt>
                <c:pt idx="587">
                  <c:v>-0.119743</c:v>
                </c:pt>
                <c:pt idx="588">
                  <c:v>-0.11957</c:v>
                </c:pt>
                <c:pt idx="589">
                  <c:v>-0.11935800000000001</c:v>
                </c:pt>
                <c:pt idx="590">
                  <c:v>-0.118954</c:v>
                </c:pt>
                <c:pt idx="591">
                  <c:v>-0.118495</c:v>
                </c:pt>
                <c:pt idx="592">
                  <c:v>-0.117886</c:v>
                </c:pt>
                <c:pt idx="593">
                  <c:v>-0.117635</c:v>
                </c:pt>
                <c:pt idx="594">
                  <c:v>-0.117369</c:v>
                </c:pt>
                <c:pt idx="595">
                  <c:v>-0.11674</c:v>
                </c:pt>
                <c:pt idx="596">
                  <c:v>-0.115469</c:v>
                </c:pt>
                <c:pt idx="597">
                  <c:v>-0.105249</c:v>
                </c:pt>
                <c:pt idx="598">
                  <c:v>-7.0726999999999998E-2</c:v>
                </c:pt>
                <c:pt idx="599">
                  <c:v>-7.0467000000000002E-2</c:v>
                </c:pt>
                <c:pt idx="600">
                  <c:v>-5.5398000000000003E-2</c:v>
                </c:pt>
                <c:pt idx="601">
                  <c:v>-1.3370999999999999E-2</c:v>
                </c:pt>
                <c:pt idx="602">
                  <c:v>1.1704000000000001E-2</c:v>
                </c:pt>
                <c:pt idx="603">
                  <c:v>6.7070000000000005E-2</c:v>
                </c:pt>
                <c:pt idx="604">
                  <c:v>0.126697</c:v>
                </c:pt>
                <c:pt idx="605">
                  <c:v>0.16020699999999999</c:v>
                </c:pt>
                <c:pt idx="606">
                  <c:v>0.19540099999999999</c:v>
                </c:pt>
                <c:pt idx="607">
                  <c:v>0.24787500000000001</c:v>
                </c:pt>
                <c:pt idx="608">
                  <c:v>0.26575700000000002</c:v>
                </c:pt>
                <c:pt idx="609">
                  <c:v>0.28505599999999998</c:v>
                </c:pt>
                <c:pt idx="610">
                  <c:v>0.29755300000000001</c:v>
                </c:pt>
                <c:pt idx="611">
                  <c:v>0.30093799999999998</c:v>
                </c:pt>
                <c:pt idx="612">
                  <c:v>0.30361700000000003</c:v>
                </c:pt>
                <c:pt idx="613">
                  <c:v>0.29746499999999998</c:v>
                </c:pt>
                <c:pt idx="614">
                  <c:v>0.28448800000000002</c:v>
                </c:pt>
                <c:pt idx="615">
                  <c:v>0.25845000000000001</c:v>
                </c:pt>
                <c:pt idx="616">
                  <c:v>0.231153</c:v>
                </c:pt>
                <c:pt idx="617">
                  <c:v>0.180288</c:v>
                </c:pt>
                <c:pt idx="618">
                  <c:v>0.11870799999999999</c:v>
                </c:pt>
                <c:pt idx="619">
                  <c:v>4.1569000000000002E-2</c:v>
                </c:pt>
                <c:pt idx="620">
                  <c:v>4.4419E-2</c:v>
                </c:pt>
                <c:pt idx="621">
                  <c:v>-8.6920000000000001E-3</c:v>
                </c:pt>
                <c:pt idx="622">
                  <c:v>-4.6822999999999997E-2</c:v>
                </c:pt>
                <c:pt idx="623">
                  <c:v>-6.0273E-2</c:v>
                </c:pt>
                <c:pt idx="624">
                  <c:v>-8.2114000000000006E-2</c:v>
                </c:pt>
                <c:pt idx="625">
                  <c:v>-9.4954999999999998E-2</c:v>
                </c:pt>
                <c:pt idx="626">
                  <c:v>-0.101128</c:v>
                </c:pt>
                <c:pt idx="627">
                  <c:v>-0.103188</c:v>
                </c:pt>
                <c:pt idx="628">
                  <c:v>-0.10179299999999999</c:v>
                </c:pt>
                <c:pt idx="629">
                  <c:v>-0.101675</c:v>
                </c:pt>
                <c:pt idx="630">
                  <c:v>-0.100706</c:v>
                </c:pt>
                <c:pt idx="631">
                  <c:v>-9.9973000000000006E-2</c:v>
                </c:pt>
                <c:pt idx="632">
                  <c:v>-9.7875000000000004E-2</c:v>
                </c:pt>
                <c:pt idx="633">
                  <c:v>-9.6536999999999998E-2</c:v>
                </c:pt>
                <c:pt idx="634">
                  <c:v>-9.5485E-2</c:v>
                </c:pt>
                <c:pt idx="635">
                  <c:v>-9.3940999999999997E-2</c:v>
                </c:pt>
                <c:pt idx="636">
                  <c:v>-9.1042999999999999E-2</c:v>
                </c:pt>
                <c:pt idx="637">
                  <c:v>-8.9551000000000006E-2</c:v>
                </c:pt>
                <c:pt idx="638">
                  <c:v>-8.6985999999999994E-2</c:v>
                </c:pt>
                <c:pt idx="639">
                  <c:v>-8.5990999999999998E-2</c:v>
                </c:pt>
                <c:pt idx="640">
                  <c:v>-8.6860999999999994E-2</c:v>
                </c:pt>
                <c:pt idx="641">
                  <c:v>-8.8039000000000006E-2</c:v>
                </c:pt>
                <c:pt idx="642">
                  <c:v>-8.9290999999999995E-2</c:v>
                </c:pt>
                <c:pt idx="643">
                  <c:v>-9.0014999999999998E-2</c:v>
                </c:pt>
                <c:pt idx="644">
                  <c:v>-9.2540999999999998E-2</c:v>
                </c:pt>
                <c:pt idx="645">
                  <c:v>-9.5707E-2</c:v>
                </c:pt>
                <c:pt idx="646">
                  <c:v>-9.8656999999999995E-2</c:v>
                </c:pt>
                <c:pt idx="647">
                  <c:v>-0.102372</c:v>
                </c:pt>
                <c:pt idx="648">
                  <c:v>-0.10445400000000001</c:v>
                </c:pt>
                <c:pt idx="649">
                  <c:v>-0.106172</c:v>
                </c:pt>
                <c:pt idx="650">
                  <c:v>-0.10695300000000001</c:v>
                </c:pt>
                <c:pt idx="651">
                  <c:v>-0.10687199999999999</c:v>
                </c:pt>
                <c:pt idx="652">
                  <c:v>-0.109282</c:v>
                </c:pt>
                <c:pt idx="653">
                  <c:v>-0.111439</c:v>
                </c:pt>
                <c:pt idx="654">
                  <c:v>-0.112495</c:v>
                </c:pt>
                <c:pt idx="655">
                  <c:v>-0.11323900000000001</c:v>
                </c:pt>
                <c:pt idx="656">
                  <c:v>-0.109843</c:v>
                </c:pt>
                <c:pt idx="657">
                  <c:v>-0.103703</c:v>
                </c:pt>
                <c:pt idx="658">
                  <c:v>-9.8386000000000001E-2</c:v>
                </c:pt>
                <c:pt idx="659">
                  <c:v>-9.2909000000000005E-2</c:v>
                </c:pt>
                <c:pt idx="660">
                  <c:v>-8.9629E-2</c:v>
                </c:pt>
                <c:pt idx="661">
                  <c:v>-8.6707000000000006E-2</c:v>
                </c:pt>
                <c:pt idx="662">
                  <c:v>-7.7289999999999998E-2</c:v>
                </c:pt>
                <c:pt idx="663">
                  <c:v>-4.6353999999999999E-2</c:v>
                </c:pt>
                <c:pt idx="664">
                  <c:v>-0.107811</c:v>
                </c:pt>
                <c:pt idx="665">
                  <c:v>-7.3718000000000006E-2</c:v>
                </c:pt>
                <c:pt idx="666">
                  <c:v>3.6311999999999997E-2</c:v>
                </c:pt>
                <c:pt idx="667">
                  <c:v>5.4496000000000003E-2</c:v>
                </c:pt>
                <c:pt idx="668">
                  <c:v>9.0004000000000001E-2</c:v>
                </c:pt>
                <c:pt idx="669">
                  <c:v>0.15359700000000001</c:v>
                </c:pt>
                <c:pt idx="670">
                  <c:v>0.165968</c:v>
                </c:pt>
                <c:pt idx="671">
                  <c:v>0.184366</c:v>
                </c:pt>
                <c:pt idx="672">
                  <c:v>0.19778999999999999</c:v>
                </c:pt>
                <c:pt idx="673">
                  <c:v>0.211058</c:v>
                </c:pt>
                <c:pt idx="674">
                  <c:v>0.24163999999999999</c:v>
                </c:pt>
                <c:pt idx="675">
                  <c:v>0.240366</c:v>
                </c:pt>
                <c:pt idx="676">
                  <c:v>0.23091</c:v>
                </c:pt>
                <c:pt idx="677">
                  <c:v>0.21695999999999999</c:v>
                </c:pt>
                <c:pt idx="678">
                  <c:v>0.20221</c:v>
                </c:pt>
                <c:pt idx="679">
                  <c:v>0.16640099999999999</c:v>
                </c:pt>
                <c:pt idx="680">
                  <c:v>0.13148699999999999</c:v>
                </c:pt>
                <c:pt idx="681">
                  <c:v>7.9943E-2</c:v>
                </c:pt>
                <c:pt idx="682">
                  <c:v>6.3517000000000004E-2</c:v>
                </c:pt>
                <c:pt idx="683">
                  <c:v>3.3663999999999999E-2</c:v>
                </c:pt>
                <c:pt idx="684">
                  <c:v>3.2390000000000001E-3</c:v>
                </c:pt>
                <c:pt idx="685">
                  <c:v>-7.3167999999999997E-2</c:v>
                </c:pt>
                <c:pt idx="686">
                  <c:v>-9.4245999999999996E-2</c:v>
                </c:pt>
                <c:pt idx="687">
                  <c:v>-0.111972</c:v>
                </c:pt>
                <c:pt idx="688">
                  <c:v>-0.116614</c:v>
                </c:pt>
                <c:pt idx="689">
                  <c:v>-0.118814</c:v>
                </c:pt>
                <c:pt idx="690">
                  <c:v>-0.117634</c:v>
                </c:pt>
                <c:pt idx="691">
                  <c:v>-0.116711</c:v>
                </c:pt>
                <c:pt idx="692">
                  <c:v>-0.114703</c:v>
                </c:pt>
                <c:pt idx="693">
                  <c:v>-0.111432</c:v>
                </c:pt>
                <c:pt idx="694">
                  <c:v>-0.109435</c:v>
                </c:pt>
                <c:pt idx="695">
                  <c:v>-0.108872</c:v>
                </c:pt>
                <c:pt idx="696">
                  <c:v>-0.109153</c:v>
                </c:pt>
                <c:pt idx="697">
                  <c:v>-0.109808</c:v>
                </c:pt>
                <c:pt idx="698">
                  <c:v>-0.11053399999999999</c:v>
                </c:pt>
                <c:pt idx="699">
                  <c:v>-0.110278</c:v>
                </c:pt>
                <c:pt idx="700">
                  <c:v>-0.110374</c:v>
                </c:pt>
                <c:pt idx="701">
                  <c:v>-0.10852199999999999</c:v>
                </c:pt>
                <c:pt idx="702">
                  <c:v>-0.10827100000000001</c:v>
                </c:pt>
                <c:pt idx="703">
                  <c:v>-0.108529</c:v>
                </c:pt>
                <c:pt idx="704">
                  <c:v>-0.10932</c:v>
                </c:pt>
                <c:pt idx="705">
                  <c:v>-0.109608</c:v>
                </c:pt>
                <c:pt idx="706">
                  <c:v>-0.111903</c:v>
                </c:pt>
                <c:pt idx="707">
                  <c:v>-0.111995</c:v>
                </c:pt>
                <c:pt idx="708">
                  <c:v>-0.112093</c:v>
                </c:pt>
                <c:pt idx="709">
                  <c:v>-0.11276899999999999</c:v>
                </c:pt>
                <c:pt idx="710">
                  <c:v>-0.11407399999999999</c:v>
                </c:pt>
                <c:pt idx="711">
                  <c:v>-0.11582000000000001</c:v>
                </c:pt>
                <c:pt idx="712">
                  <c:v>-0.116059</c:v>
                </c:pt>
                <c:pt idx="713">
                  <c:v>-0.115079</c:v>
                </c:pt>
                <c:pt idx="714">
                  <c:v>-0.11071499999999999</c:v>
                </c:pt>
                <c:pt idx="715">
                  <c:v>-0.106424</c:v>
                </c:pt>
                <c:pt idx="716">
                  <c:v>-0.10209699999999999</c:v>
                </c:pt>
                <c:pt idx="717">
                  <c:v>-9.9643999999999996E-2</c:v>
                </c:pt>
                <c:pt idx="718">
                  <c:v>-9.2568999999999999E-2</c:v>
                </c:pt>
                <c:pt idx="719">
                  <c:v>-0.11136</c:v>
                </c:pt>
                <c:pt idx="720">
                  <c:v>-0.13068399999999999</c:v>
                </c:pt>
                <c:pt idx="721">
                  <c:v>-0.106673</c:v>
                </c:pt>
                <c:pt idx="722">
                  <c:v>-6.3765000000000002E-2</c:v>
                </c:pt>
                <c:pt idx="723">
                  <c:v>-3.3522000000000003E-2</c:v>
                </c:pt>
                <c:pt idx="724">
                  <c:v>1.2352E-2</c:v>
                </c:pt>
                <c:pt idx="725">
                  <c:v>7.5877E-2</c:v>
                </c:pt>
                <c:pt idx="726">
                  <c:v>8.251E-2</c:v>
                </c:pt>
                <c:pt idx="727">
                  <c:v>0.13736000000000001</c:v>
                </c:pt>
                <c:pt idx="728">
                  <c:v>0.14634</c:v>
                </c:pt>
                <c:pt idx="729">
                  <c:v>0.16356100000000001</c:v>
                </c:pt>
                <c:pt idx="730">
                  <c:v>0.17244200000000001</c:v>
                </c:pt>
                <c:pt idx="731">
                  <c:v>0.18593299999999999</c:v>
                </c:pt>
                <c:pt idx="732">
                  <c:v>0.207758</c:v>
                </c:pt>
                <c:pt idx="733">
                  <c:v>0.21171300000000001</c:v>
                </c:pt>
                <c:pt idx="734">
                  <c:v>0.207839</c:v>
                </c:pt>
                <c:pt idx="735">
                  <c:v>0.19530700000000001</c:v>
                </c:pt>
                <c:pt idx="736">
                  <c:v>0.18711700000000001</c:v>
                </c:pt>
                <c:pt idx="737">
                  <c:v>0.13509199999999999</c:v>
                </c:pt>
                <c:pt idx="738">
                  <c:v>8.3179000000000003E-2</c:v>
                </c:pt>
                <c:pt idx="739">
                  <c:v>5.7091000000000003E-2</c:v>
                </c:pt>
                <c:pt idx="740">
                  <c:v>3.9045000000000003E-2</c:v>
                </c:pt>
                <c:pt idx="741">
                  <c:v>-3.4835999999999999E-2</c:v>
                </c:pt>
                <c:pt idx="742">
                  <c:v>-6.9595000000000004E-2</c:v>
                </c:pt>
                <c:pt idx="743">
                  <c:v>-9.2004000000000002E-2</c:v>
                </c:pt>
                <c:pt idx="744">
                  <c:v>-0.1066</c:v>
                </c:pt>
                <c:pt idx="745">
                  <c:v>-0.11501500000000001</c:v>
                </c:pt>
                <c:pt idx="746">
                  <c:v>-0.117745</c:v>
                </c:pt>
                <c:pt idx="747">
                  <c:v>-0.118579</c:v>
                </c:pt>
                <c:pt idx="748">
                  <c:v>-0.118129</c:v>
                </c:pt>
                <c:pt idx="749">
                  <c:v>-0.117669</c:v>
                </c:pt>
                <c:pt idx="750">
                  <c:v>-0.11544599999999999</c:v>
                </c:pt>
                <c:pt idx="751">
                  <c:v>-0.116159</c:v>
                </c:pt>
                <c:pt idx="752">
                  <c:v>-0.117127</c:v>
                </c:pt>
                <c:pt idx="753">
                  <c:v>-0.117455</c:v>
                </c:pt>
                <c:pt idx="754">
                  <c:v>-0.117558</c:v>
                </c:pt>
                <c:pt idx="755">
                  <c:v>-0.117671</c:v>
                </c:pt>
                <c:pt idx="756">
                  <c:v>-0.115795</c:v>
                </c:pt>
                <c:pt idx="757">
                  <c:v>-0.114564</c:v>
                </c:pt>
                <c:pt idx="758">
                  <c:v>-0.113965</c:v>
                </c:pt>
                <c:pt idx="759">
                  <c:v>-0.109337</c:v>
                </c:pt>
                <c:pt idx="760">
                  <c:v>-0.109213</c:v>
                </c:pt>
                <c:pt idx="761">
                  <c:v>-0.108829</c:v>
                </c:pt>
                <c:pt idx="762">
                  <c:v>-0.11076999999999999</c:v>
                </c:pt>
                <c:pt idx="763">
                  <c:v>-0.111612</c:v>
                </c:pt>
                <c:pt idx="764">
                  <c:v>-0.116146</c:v>
                </c:pt>
                <c:pt idx="765">
                  <c:v>-0.11797199999999999</c:v>
                </c:pt>
                <c:pt idx="766">
                  <c:v>-0.118524</c:v>
                </c:pt>
                <c:pt idx="767">
                  <c:v>-0.118329</c:v>
                </c:pt>
                <c:pt idx="768">
                  <c:v>-0.11880300000000001</c:v>
                </c:pt>
                <c:pt idx="769">
                  <c:v>-0.118784</c:v>
                </c:pt>
                <c:pt idx="770">
                  <c:v>-0.11862300000000001</c:v>
                </c:pt>
                <c:pt idx="771">
                  <c:v>-0.119468</c:v>
                </c:pt>
                <c:pt idx="772">
                  <c:v>-0.11948</c:v>
                </c:pt>
                <c:pt idx="773">
                  <c:v>-0.119974</c:v>
                </c:pt>
                <c:pt idx="774">
                  <c:v>-0.120434</c:v>
                </c:pt>
                <c:pt idx="775">
                  <c:v>-0.120957</c:v>
                </c:pt>
                <c:pt idx="776">
                  <c:v>-0.121736</c:v>
                </c:pt>
                <c:pt idx="777">
                  <c:v>-0.12224500000000001</c:v>
                </c:pt>
                <c:pt idx="778">
                  <c:v>-0.12349300000000001</c:v>
                </c:pt>
                <c:pt idx="779">
                  <c:v>-0.12420399999999999</c:v>
                </c:pt>
                <c:pt idx="780">
                  <c:v>-0.12517700000000001</c:v>
                </c:pt>
                <c:pt idx="781">
                  <c:v>-0.124746</c:v>
                </c:pt>
                <c:pt idx="782">
                  <c:v>-0.124541</c:v>
                </c:pt>
                <c:pt idx="783">
                  <c:v>-0.123625</c:v>
                </c:pt>
                <c:pt idx="784">
                  <c:v>-0.12087299999999999</c:v>
                </c:pt>
                <c:pt idx="785">
                  <c:v>-0.118882</c:v>
                </c:pt>
                <c:pt idx="786">
                  <c:v>-0.117342</c:v>
                </c:pt>
                <c:pt idx="787">
                  <c:v>-0.11723</c:v>
                </c:pt>
                <c:pt idx="788">
                  <c:v>-0.116378</c:v>
                </c:pt>
                <c:pt idx="789">
                  <c:v>-0.11644699999999999</c:v>
                </c:pt>
                <c:pt idx="790">
                  <c:v>-0.116466</c:v>
                </c:pt>
                <c:pt idx="791">
                  <c:v>-0.11573</c:v>
                </c:pt>
                <c:pt idx="792">
                  <c:v>-0.116244</c:v>
                </c:pt>
                <c:pt idx="793">
                  <c:v>-0.115632</c:v>
                </c:pt>
                <c:pt idx="794">
                  <c:v>-0.115192</c:v>
                </c:pt>
                <c:pt idx="795">
                  <c:v>-0.11455899999999999</c:v>
                </c:pt>
                <c:pt idx="796">
                  <c:v>-0.114095</c:v>
                </c:pt>
                <c:pt idx="797">
                  <c:v>-0.113969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data!$Q$2:$Q$799</c:f>
              <c:numCache>
                <c:formatCode>General</c:formatCode>
                <c:ptCount val="798"/>
                <c:pt idx="0">
                  <c:v>0.13994400000000001</c:v>
                </c:pt>
                <c:pt idx="1">
                  <c:v>0.14011799999999999</c:v>
                </c:pt>
                <c:pt idx="2">
                  <c:v>0.14060400000000001</c:v>
                </c:pt>
                <c:pt idx="3">
                  <c:v>0.140681</c:v>
                </c:pt>
                <c:pt idx="4">
                  <c:v>0.141427</c:v>
                </c:pt>
                <c:pt idx="5">
                  <c:v>0.141376</c:v>
                </c:pt>
                <c:pt idx="6">
                  <c:v>0.14132400000000001</c:v>
                </c:pt>
                <c:pt idx="7">
                  <c:v>0.14115</c:v>
                </c:pt>
                <c:pt idx="8">
                  <c:v>0.14131199999999999</c:v>
                </c:pt>
                <c:pt idx="9">
                  <c:v>0.141185</c:v>
                </c:pt>
                <c:pt idx="10">
                  <c:v>0.14117199999999999</c:v>
                </c:pt>
                <c:pt idx="11">
                  <c:v>0.14107800000000001</c:v>
                </c:pt>
                <c:pt idx="12">
                  <c:v>0.14104</c:v>
                </c:pt>
                <c:pt idx="13">
                  <c:v>0.14097399999999999</c:v>
                </c:pt>
                <c:pt idx="14">
                  <c:v>0.14100499999999999</c:v>
                </c:pt>
                <c:pt idx="15">
                  <c:v>0.14077400000000001</c:v>
                </c:pt>
                <c:pt idx="16">
                  <c:v>0.14056199999999999</c:v>
                </c:pt>
                <c:pt idx="17">
                  <c:v>0.14063200000000001</c:v>
                </c:pt>
                <c:pt idx="18">
                  <c:v>0.14052899999999999</c:v>
                </c:pt>
                <c:pt idx="19">
                  <c:v>0.140573</c:v>
                </c:pt>
                <c:pt idx="20">
                  <c:v>0.14066699999999999</c:v>
                </c:pt>
                <c:pt idx="21">
                  <c:v>0.140539</c:v>
                </c:pt>
                <c:pt idx="22">
                  <c:v>0.140545</c:v>
                </c:pt>
                <c:pt idx="23">
                  <c:v>0.14030000000000001</c:v>
                </c:pt>
                <c:pt idx="24">
                  <c:v>0.14033799999999999</c:v>
                </c:pt>
                <c:pt idx="25">
                  <c:v>0.140732</c:v>
                </c:pt>
                <c:pt idx="26">
                  <c:v>0.14055799999999999</c:v>
                </c:pt>
                <c:pt idx="27">
                  <c:v>0.14088000000000001</c:v>
                </c:pt>
                <c:pt idx="28">
                  <c:v>0.14122000000000001</c:v>
                </c:pt>
                <c:pt idx="29">
                  <c:v>0.14188000000000001</c:v>
                </c:pt>
                <c:pt idx="30">
                  <c:v>0.14195099999999999</c:v>
                </c:pt>
                <c:pt idx="31">
                  <c:v>0.14207500000000001</c:v>
                </c:pt>
                <c:pt idx="32">
                  <c:v>0.142348</c:v>
                </c:pt>
                <c:pt idx="33">
                  <c:v>0.14230400000000001</c:v>
                </c:pt>
                <c:pt idx="34">
                  <c:v>0.143099</c:v>
                </c:pt>
                <c:pt idx="35">
                  <c:v>0.14346</c:v>
                </c:pt>
                <c:pt idx="36">
                  <c:v>0.14411499999999999</c:v>
                </c:pt>
                <c:pt idx="37">
                  <c:v>0.144652</c:v>
                </c:pt>
                <c:pt idx="38">
                  <c:v>0.14555899999999999</c:v>
                </c:pt>
                <c:pt idx="39">
                  <c:v>0.145263</c:v>
                </c:pt>
                <c:pt idx="40">
                  <c:v>0.14562700000000001</c:v>
                </c:pt>
                <c:pt idx="41">
                  <c:v>0.14641899999999999</c:v>
                </c:pt>
                <c:pt idx="42">
                  <c:v>0.14631</c:v>
                </c:pt>
                <c:pt idx="43">
                  <c:v>0.145764</c:v>
                </c:pt>
                <c:pt idx="44">
                  <c:v>0.14569699999999999</c:v>
                </c:pt>
                <c:pt idx="45">
                  <c:v>0.14600099999999999</c:v>
                </c:pt>
                <c:pt idx="46">
                  <c:v>0.14593600000000001</c:v>
                </c:pt>
                <c:pt idx="47">
                  <c:v>0.14586499999999999</c:v>
                </c:pt>
                <c:pt idx="48">
                  <c:v>0.14578099999999999</c:v>
                </c:pt>
                <c:pt idx="49">
                  <c:v>0.14521400000000001</c:v>
                </c:pt>
                <c:pt idx="50">
                  <c:v>0.14493600000000001</c:v>
                </c:pt>
                <c:pt idx="51">
                  <c:v>0.14504900000000001</c:v>
                </c:pt>
                <c:pt idx="52">
                  <c:v>0.144958</c:v>
                </c:pt>
                <c:pt idx="53">
                  <c:v>0.144672</c:v>
                </c:pt>
                <c:pt idx="54">
                  <c:v>0.144484</c:v>
                </c:pt>
                <c:pt idx="55">
                  <c:v>0.14460500000000001</c:v>
                </c:pt>
                <c:pt idx="56">
                  <c:v>0.144708</c:v>
                </c:pt>
                <c:pt idx="57">
                  <c:v>0.14448</c:v>
                </c:pt>
                <c:pt idx="58">
                  <c:v>0.14446700000000001</c:v>
                </c:pt>
                <c:pt idx="59">
                  <c:v>0.14443800000000001</c:v>
                </c:pt>
                <c:pt idx="60">
                  <c:v>0.144814</c:v>
                </c:pt>
                <c:pt idx="61">
                  <c:v>0.14501700000000001</c:v>
                </c:pt>
                <c:pt idx="62">
                  <c:v>0.14443600000000001</c:v>
                </c:pt>
                <c:pt idx="63">
                  <c:v>0.14403199999999999</c:v>
                </c:pt>
                <c:pt idx="64">
                  <c:v>0.143981</c:v>
                </c:pt>
                <c:pt idx="65">
                  <c:v>0.143703</c:v>
                </c:pt>
                <c:pt idx="66">
                  <c:v>0.14369100000000001</c:v>
                </c:pt>
                <c:pt idx="67">
                  <c:v>0.14438699999999999</c:v>
                </c:pt>
                <c:pt idx="68">
                  <c:v>0.144153</c:v>
                </c:pt>
                <c:pt idx="69">
                  <c:v>0.14044799999999999</c:v>
                </c:pt>
                <c:pt idx="70">
                  <c:v>0.141152</c:v>
                </c:pt>
                <c:pt idx="71">
                  <c:v>0.17061499999999999</c:v>
                </c:pt>
                <c:pt idx="72">
                  <c:v>0.16750300000000001</c:v>
                </c:pt>
                <c:pt idx="73">
                  <c:v>0.162858</c:v>
                </c:pt>
                <c:pt idx="74">
                  <c:v>0.15651200000000001</c:v>
                </c:pt>
                <c:pt idx="75">
                  <c:v>0.15409600000000001</c:v>
                </c:pt>
                <c:pt idx="76">
                  <c:v>0.15257599999999999</c:v>
                </c:pt>
                <c:pt idx="77">
                  <c:v>0.14998600000000001</c:v>
                </c:pt>
                <c:pt idx="78">
                  <c:v>0.14948700000000001</c:v>
                </c:pt>
                <c:pt idx="79">
                  <c:v>0.14899399999999999</c:v>
                </c:pt>
                <c:pt idx="80">
                  <c:v>0.14869199999999999</c:v>
                </c:pt>
                <c:pt idx="81">
                  <c:v>0.14804600000000001</c:v>
                </c:pt>
                <c:pt idx="82">
                  <c:v>0.14764099999999999</c:v>
                </c:pt>
                <c:pt idx="83">
                  <c:v>0.14701</c:v>
                </c:pt>
                <c:pt idx="84">
                  <c:v>0.14630699999999999</c:v>
                </c:pt>
                <c:pt idx="85">
                  <c:v>0.145955</c:v>
                </c:pt>
                <c:pt idx="86">
                  <c:v>0.145316</c:v>
                </c:pt>
                <c:pt idx="87">
                  <c:v>0.144958</c:v>
                </c:pt>
                <c:pt idx="88">
                  <c:v>0.144758</c:v>
                </c:pt>
                <c:pt idx="89">
                  <c:v>0.14468200000000001</c:v>
                </c:pt>
                <c:pt idx="90">
                  <c:v>0.14452000000000001</c:v>
                </c:pt>
                <c:pt idx="91">
                  <c:v>0.14435600000000001</c:v>
                </c:pt>
                <c:pt idx="92">
                  <c:v>0.143931</c:v>
                </c:pt>
                <c:pt idx="93">
                  <c:v>0.143816</c:v>
                </c:pt>
                <c:pt idx="94">
                  <c:v>0.14369199999999999</c:v>
                </c:pt>
                <c:pt idx="95">
                  <c:v>0.14322299999999999</c:v>
                </c:pt>
                <c:pt idx="96">
                  <c:v>0.14330100000000001</c:v>
                </c:pt>
                <c:pt idx="97">
                  <c:v>0.14355399999999999</c:v>
                </c:pt>
                <c:pt idx="98">
                  <c:v>0.143009</c:v>
                </c:pt>
                <c:pt idx="99">
                  <c:v>0.142791</c:v>
                </c:pt>
                <c:pt idx="100">
                  <c:v>0.143066</c:v>
                </c:pt>
                <c:pt idx="101">
                  <c:v>0.14335100000000001</c:v>
                </c:pt>
                <c:pt idx="102">
                  <c:v>0.143372</c:v>
                </c:pt>
                <c:pt idx="103">
                  <c:v>0.14327899999999999</c:v>
                </c:pt>
                <c:pt idx="104">
                  <c:v>0.14330999999999999</c:v>
                </c:pt>
                <c:pt idx="105">
                  <c:v>0.14324500000000001</c:v>
                </c:pt>
                <c:pt idx="106">
                  <c:v>0.14355200000000001</c:v>
                </c:pt>
                <c:pt idx="107">
                  <c:v>0.14371100000000001</c:v>
                </c:pt>
                <c:pt idx="108">
                  <c:v>0.14374000000000001</c:v>
                </c:pt>
                <c:pt idx="109">
                  <c:v>0.14371999999999999</c:v>
                </c:pt>
                <c:pt idx="110">
                  <c:v>0.14388400000000001</c:v>
                </c:pt>
                <c:pt idx="111">
                  <c:v>0.14388200000000001</c:v>
                </c:pt>
                <c:pt idx="112">
                  <c:v>0.14405699999999999</c:v>
                </c:pt>
                <c:pt idx="113">
                  <c:v>0.14441000000000001</c:v>
                </c:pt>
                <c:pt idx="114">
                  <c:v>0.144617</c:v>
                </c:pt>
                <c:pt idx="115">
                  <c:v>0.144535</c:v>
                </c:pt>
                <c:pt idx="116">
                  <c:v>0.14426700000000001</c:v>
                </c:pt>
                <c:pt idx="117">
                  <c:v>0.14414099999999999</c:v>
                </c:pt>
                <c:pt idx="118">
                  <c:v>0.14386299999999999</c:v>
                </c:pt>
                <c:pt idx="119">
                  <c:v>0.14364099999999999</c:v>
                </c:pt>
                <c:pt idx="120">
                  <c:v>0.14260500000000001</c:v>
                </c:pt>
                <c:pt idx="121">
                  <c:v>0.142819</c:v>
                </c:pt>
                <c:pt idx="122">
                  <c:v>0.142654</c:v>
                </c:pt>
                <c:pt idx="123">
                  <c:v>0.142876</c:v>
                </c:pt>
                <c:pt idx="124">
                  <c:v>0.143543</c:v>
                </c:pt>
                <c:pt idx="125">
                  <c:v>0.14446899999999999</c:v>
                </c:pt>
                <c:pt idx="126">
                  <c:v>0.144617</c:v>
                </c:pt>
                <c:pt idx="127">
                  <c:v>0.14796599999999999</c:v>
                </c:pt>
                <c:pt idx="128">
                  <c:v>0.12239999999999999</c:v>
                </c:pt>
                <c:pt idx="129">
                  <c:v>0.153617</c:v>
                </c:pt>
                <c:pt idx="130">
                  <c:v>0.157168</c:v>
                </c:pt>
                <c:pt idx="131">
                  <c:v>0.19112100000000001</c:v>
                </c:pt>
                <c:pt idx="132">
                  <c:v>0.189946</c:v>
                </c:pt>
                <c:pt idx="133">
                  <c:v>0.18650600000000001</c:v>
                </c:pt>
                <c:pt idx="134">
                  <c:v>0.180391</c:v>
                </c:pt>
                <c:pt idx="135">
                  <c:v>0.17285900000000001</c:v>
                </c:pt>
                <c:pt idx="136">
                  <c:v>0.16619400000000001</c:v>
                </c:pt>
                <c:pt idx="137">
                  <c:v>0.16165099999999999</c:v>
                </c:pt>
                <c:pt idx="138">
                  <c:v>0.15815199999999999</c:v>
                </c:pt>
                <c:pt idx="139">
                  <c:v>0.15438199999999999</c:v>
                </c:pt>
                <c:pt idx="140">
                  <c:v>0.15262899999999999</c:v>
                </c:pt>
                <c:pt idx="141">
                  <c:v>0.15102299999999999</c:v>
                </c:pt>
                <c:pt idx="142">
                  <c:v>0.14988399999999999</c:v>
                </c:pt>
                <c:pt idx="143">
                  <c:v>0.14862300000000001</c:v>
                </c:pt>
                <c:pt idx="144">
                  <c:v>0.147618</c:v>
                </c:pt>
                <c:pt idx="145">
                  <c:v>0.14710000000000001</c:v>
                </c:pt>
                <c:pt idx="146">
                  <c:v>0.14543300000000001</c:v>
                </c:pt>
                <c:pt idx="147">
                  <c:v>0.14468600000000001</c:v>
                </c:pt>
                <c:pt idx="148">
                  <c:v>0.14439299999999999</c:v>
                </c:pt>
                <c:pt idx="149">
                  <c:v>0.14444699999999999</c:v>
                </c:pt>
                <c:pt idx="150">
                  <c:v>0.14441699999999999</c:v>
                </c:pt>
                <c:pt idx="151">
                  <c:v>0.14408000000000001</c:v>
                </c:pt>
                <c:pt idx="152">
                  <c:v>0.14369499999999999</c:v>
                </c:pt>
                <c:pt idx="153">
                  <c:v>0.14385500000000001</c:v>
                </c:pt>
                <c:pt idx="154">
                  <c:v>0.143847</c:v>
                </c:pt>
                <c:pt idx="155">
                  <c:v>0.14332800000000001</c:v>
                </c:pt>
                <c:pt idx="156">
                  <c:v>0.14336699999999999</c:v>
                </c:pt>
                <c:pt idx="157">
                  <c:v>0.14336599999999999</c:v>
                </c:pt>
                <c:pt idx="158">
                  <c:v>0.143624</c:v>
                </c:pt>
                <c:pt idx="159">
                  <c:v>0.143621</c:v>
                </c:pt>
                <c:pt idx="160">
                  <c:v>0.143152</c:v>
                </c:pt>
                <c:pt idx="161">
                  <c:v>0.143234</c:v>
                </c:pt>
                <c:pt idx="162">
                  <c:v>0.14339299999999999</c:v>
                </c:pt>
                <c:pt idx="163">
                  <c:v>0.143485</c:v>
                </c:pt>
                <c:pt idx="164">
                  <c:v>0.14394599999999999</c:v>
                </c:pt>
                <c:pt idx="165">
                  <c:v>0.14469099999999999</c:v>
                </c:pt>
                <c:pt idx="166">
                  <c:v>0.145125</c:v>
                </c:pt>
                <c:pt idx="167">
                  <c:v>0.14552200000000001</c:v>
                </c:pt>
                <c:pt idx="168">
                  <c:v>0.14551500000000001</c:v>
                </c:pt>
                <c:pt idx="169">
                  <c:v>0.145457</c:v>
                </c:pt>
                <c:pt idx="170">
                  <c:v>0.145485</c:v>
                </c:pt>
                <c:pt idx="171">
                  <c:v>0.145458</c:v>
                </c:pt>
                <c:pt idx="172">
                  <c:v>0.144841</c:v>
                </c:pt>
                <c:pt idx="173">
                  <c:v>0.144647</c:v>
                </c:pt>
                <c:pt idx="174">
                  <c:v>0.14433299999999999</c:v>
                </c:pt>
                <c:pt idx="175">
                  <c:v>0.14369899999999999</c:v>
                </c:pt>
                <c:pt idx="176">
                  <c:v>0.14350499999999999</c:v>
                </c:pt>
                <c:pt idx="177">
                  <c:v>0.14338999999999999</c:v>
                </c:pt>
                <c:pt idx="178">
                  <c:v>0.14302899999999999</c:v>
                </c:pt>
                <c:pt idx="179">
                  <c:v>0.14313899999999999</c:v>
                </c:pt>
                <c:pt idx="180">
                  <c:v>0.143955</c:v>
                </c:pt>
                <c:pt idx="181">
                  <c:v>0.14360000000000001</c:v>
                </c:pt>
                <c:pt idx="182">
                  <c:v>0.144264</c:v>
                </c:pt>
                <c:pt idx="183">
                  <c:v>0.144951</c:v>
                </c:pt>
                <c:pt idx="184">
                  <c:v>0.14594399999999999</c:v>
                </c:pt>
                <c:pt idx="185">
                  <c:v>0.14328099999999999</c:v>
                </c:pt>
                <c:pt idx="186">
                  <c:v>0.102728</c:v>
                </c:pt>
                <c:pt idx="187">
                  <c:v>0.15267</c:v>
                </c:pt>
                <c:pt idx="188">
                  <c:v>0.20689399999999999</c:v>
                </c:pt>
                <c:pt idx="189">
                  <c:v>0.20446600000000001</c:v>
                </c:pt>
                <c:pt idx="190">
                  <c:v>0.19734499999999999</c:v>
                </c:pt>
                <c:pt idx="191">
                  <c:v>0.182675</c:v>
                </c:pt>
                <c:pt idx="192">
                  <c:v>0.18155399999999999</c:v>
                </c:pt>
                <c:pt idx="193">
                  <c:v>0.17539299999999999</c:v>
                </c:pt>
                <c:pt idx="194">
                  <c:v>0.16922200000000001</c:v>
                </c:pt>
                <c:pt idx="195">
                  <c:v>0.16295399999999999</c:v>
                </c:pt>
                <c:pt idx="196">
                  <c:v>0.158943</c:v>
                </c:pt>
                <c:pt idx="197">
                  <c:v>0.156554</c:v>
                </c:pt>
                <c:pt idx="198">
                  <c:v>0.153478</c:v>
                </c:pt>
                <c:pt idx="199">
                  <c:v>0.152035</c:v>
                </c:pt>
                <c:pt idx="200">
                  <c:v>0.14967</c:v>
                </c:pt>
                <c:pt idx="201">
                  <c:v>0.14835300000000001</c:v>
                </c:pt>
                <c:pt idx="202">
                  <c:v>0.14758199999999999</c:v>
                </c:pt>
                <c:pt idx="203">
                  <c:v>0.14680299999999999</c:v>
                </c:pt>
                <c:pt idx="204">
                  <c:v>0.14600199999999999</c:v>
                </c:pt>
                <c:pt idx="205">
                  <c:v>0.14537600000000001</c:v>
                </c:pt>
                <c:pt idx="206">
                  <c:v>0.14462800000000001</c:v>
                </c:pt>
                <c:pt idx="207">
                  <c:v>0.14413699999999999</c:v>
                </c:pt>
                <c:pt idx="208">
                  <c:v>0.14408599999999999</c:v>
                </c:pt>
                <c:pt idx="209">
                  <c:v>0.14413799999999999</c:v>
                </c:pt>
                <c:pt idx="210">
                  <c:v>0.144153</c:v>
                </c:pt>
                <c:pt idx="211">
                  <c:v>0.14408399999999999</c:v>
                </c:pt>
                <c:pt idx="212">
                  <c:v>0.144094</c:v>
                </c:pt>
                <c:pt idx="213">
                  <c:v>0.14405699999999999</c:v>
                </c:pt>
                <c:pt idx="214">
                  <c:v>0.14380799999999999</c:v>
                </c:pt>
                <c:pt idx="215">
                  <c:v>0.14377599999999999</c:v>
                </c:pt>
                <c:pt idx="216">
                  <c:v>0.14363899999999999</c:v>
                </c:pt>
                <c:pt idx="217">
                  <c:v>0.14372199999999999</c:v>
                </c:pt>
                <c:pt idx="218">
                  <c:v>0.14361399999999999</c:v>
                </c:pt>
                <c:pt idx="219">
                  <c:v>0.143622</c:v>
                </c:pt>
                <c:pt idx="220">
                  <c:v>0.14366100000000001</c:v>
                </c:pt>
                <c:pt idx="221">
                  <c:v>0.14366100000000001</c:v>
                </c:pt>
                <c:pt idx="222">
                  <c:v>0.143599</c:v>
                </c:pt>
                <c:pt idx="223">
                  <c:v>0.14360300000000001</c:v>
                </c:pt>
                <c:pt idx="224">
                  <c:v>0.144092</c:v>
                </c:pt>
                <c:pt idx="225">
                  <c:v>0.14419499999999999</c:v>
                </c:pt>
                <c:pt idx="226">
                  <c:v>0.144264</c:v>
                </c:pt>
                <c:pt idx="227">
                  <c:v>0.144429</c:v>
                </c:pt>
                <c:pt idx="228">
                  <c:v>0.144569</c:v>
                </c:pt>
                <c:pt idx="229">
                  <c:v>0.14468900000000001</c:v>
                </c:pt>
                <c:pt idx="230">
                  <c:v>0.14468300000000001</c:v>
                </c:pt>
                <c:pt idx="231">
                  <c:v>0.145145</c:v>
                </c:pt>
                <c:pt idx="232">
                  <c:v>0.14504400000000001</c:v>
                </c:pt>
                <c:pt idx="233">
                  <c:v>0.145588</c:v>
                </c:pt>
                <c:pt idx="234">
                  <c:v>0.14593700000000001</c:v>
                </c:pt>
                <c:pt idx="235">
                  <c:v>0.146088</c:v>
                </c:pt>
                <c:pt idx="236">
                  <c:v>0.14635000000000001</c:v>
                </c:pt>
                <c:pt idx="237">
                  <c:v>0.146955</c:v>
                </c:pt>
                <c:pt idx="238">
                  <c:v>0.14702699999999999</c:v>
                </c:pt>
                <c:pt idx="239">
                  <c:v>0.14721899999999999</c:v>
                </c:pt>
                <c:pt idx="240">
                  <c:v>0.14754900000000001</c:v>
                </c:pt>
                <c:pt idx="241">
                  <c:v>0.14705599999999999</c:v>
                </c:pt>
                <c:pt idx="242">
                  <c:v>0.14700199999999999</c:v>
                </c:pt>
                <c:pt idx="243">
                  <c:v>0.14716699999999999</c:v>
                </c:pt>
                <c:pt idx="244">
                  <c:v>0.14440600000000001</c:v>
                </c:pt>
                <c:pt idx="245">
                  <c:v>0.14307500000000001</c:v>
                </c:pt>
                <c:pt idx="246">
                  <c:v>0.14315900000000001</c:v>
                </c:pt>
                <c:pt idx="247">
                  <c:v>0.14494299999999999</c:v>
                </c:pt>
                <c:pt idx="248">
                  <c:v>0.148231</c:v>
                </c:pt>
                <c:pt idx="249">
                  <c:v>0.15490999999999999</c:v>
                </c:pt>
                <c:pt idx="250">
                  <c:v>0.15590300000000001</c:v>
                </c:pt>
                <c:pt idx="251">
                  <c:v>0.177983</c:v>
                </c:pt>
                <c:pt idx="252">
                  <c:v>0.18748699999999999</c:v>
                </c:pt>
                <c:pt idx="253">
                  <c:v>0.189857</c:v>
                </c:pt>
                <c:pt idx="254">
                  <c:v>0.191465</c:v>
                </c:pt>
                <c:pt idx="255">
                  <c:v>0.19104099999999999</c:v>
                </c:pt>
                <c:pt idx="256">
                  <c:v>0.189864</c:v>
                </c:pt>
                <c:pt idx="257">
                  <c:v>0.188439</c:v>
                </c:pt>
                <c:pt idx="258">
                  <c:v>0.18476600000000001</c:v>
                </c:pt>
                <c:pt idx="259">
                  <c:v>0.18243999999999999</c:v>
                </c:pt>
                <c:pt idx="260">
                  <c:v>0.18085499999999999</c:v>
                </c:pt>
                <c:pt idx="261">
                  <c:v>0.17913499999999999</c:v>
                </c:pt>
                <c:pt idx="262">
                  <c:v>0.17629400000000001</c:v>
                </c:pt>
                <c:pt idx="263">
                  <c:v>0.174757</c:v>
                </c:pt>
                <c:pt idx="264">
                  <c:v>0.17241000000000001</c:v>
                </c:pt>
                <c:pt idx="265">
                  <c:v>0.17078699999999999</c:v>
                </c:pt>
                <c:pt idx="266">
                  <c:v>0.167189</c:v>
                </c:pt>
                <c:pt idx="267">
                  <c:v>0.16328899999999999</c:v>
                </c:pt>
                <c:pt idx="268">
                  <c:v>0.16018299999999999</c:v>
                </c:pt>
                <c:pt idx="269">
                  <c:v>0.15738199999999999</c:v>
                </c:pt>
                <c:pt idx="270">
                  <c:v>0.15661800000000001</c:v>
                </c:pt>
                <c:pt idx="271">
                  <c:v>0.15406700000000001</c:v>
                </c:pt>
                <c:pt idx="272">
                  <c:v>0.15102099999999999</c:v>
                </c:pt>
                <c:pt idx="273">
                  <c:v>0.15051999999999999</c:v>
                </c:pt>
                <c:pt idx="274">
                  <c:v>0.151701</c:v>
                </c:pt>
                <c:pt idx="275">
                  <c:v>0.151452</c:v>
                </c:pt>
                <c:pt idx="276">
                  <c:v>0.15107400000000001</c:v>
                </c:pt>
                <c:pt idx="277">
                  <c:v>0.15030199999999999</c:v>
                </c:pt>
                <c:pt idx="278">
                  <c:v>0.14801800000000001</c:v>
                </c:pt>
                <c:pt idx="279">
                  <c:v>0.145762</c:v>
                </c:pt>
                <c:pt idx="280">
                  <c:v>0.14430000000000001</c:v>
                </c:pt>
                <c:pt idx="281">
                  <c:v>0.14490600000000001</c:v>
                </c:pt>
                <c:pt idx="282">
                  <c:v>0.14460300000000001</c:v>
                </c:pt>
                <c:pt idx="283">
                  <c:v>0.144231</c:v>
                </c:pt>
                <c:pt idx="284">
                  <c:v>0.143952</c:v>
                </c:pt>
                <c:pt idx="285">
                  <c:v>0.144617</c:v>
                </c:pt>
                <c:pt idx="286">
                  <c:v>0.14468700000000001</c:v>
                </c:pt>
                <c:pt idx="287">
                  <c:v>0.14441799999999999</c:v>
                </c:pt>
                <c:pt idx="288">
                  <c:v>0.144321</c:v>
                </c:pt>
                <c:pt idx="289">
                  <c:v>0.144181</c:v>
                </c:pt>
                <c:pt idx="290">
                  <c:v>0.14386699999999999</c:v>
                </c:pt>
                <c:pt idx="291">
                  <c:v>0.14358599999999999</c:v>
                </c:pt>
                <c:pt idx="292">
                  <c:v>0.143183</c:v>
                </c:pt>
                <c:pt idx="293">
                  <c:v>0.142844</c:v>
                </c:pt>
                <c:pt idx="294">
                  <c:v>0.142653</c:v>
                </c:pt>
                <c:pt idx="295">
                  <c:v>0.14261799999999999</c:v>
                </c:pt>
                <c:pt idx="296">
                  <c:v>0.14244899999999999</c:v>
                </c:pt>
                <c:pt idx="297">
                  <c:v>0.14221400000000001</c:v>
                </c:pt>
                <c:pt idx="298">
                  <c:v>0.14208499999999999</c:v>
                </c:pt>
                <c:pt idx="299">
                  <c:v>0.142565</c:v>
                </c:pt>
                <c:pt idx="300">
                  <c:v>0.14250199999999999</c:v>
                </c:pt>
                <c:pt idx="301">
                  <c:v>0.14238100000000001</c:v>
                </c:pt>
                <c:pt idx="302">
                  <c:v>0.14206299999999999</c:v>
                </c:pt>
                <c:pt idx="303">
                  <c:v>0.14122699999999999</c:v>
                </c:pt>
                <c:pt idx="304">
                  <c:v>0.14061000000000001</c:v>
                </c:pt>
                <c:pt idx="305">
                  <c:v>0.13999800000000001</c:v>
                </c:pt>
                <c:pt idx="306">
                  <c:v>0.139679</c:v>
                </c:pt>
                <c:pt idx="307">
                  <c:v>0.14286299999999999</c:v>
                </c:pt>
                <c:pt idx="308">
                  <c:v>0.14735200000000001</c:v>
                </c:pt>
                <c:pt idx="309">
                  <c:v>0.154751</c:v>
                </c:pt>
                <c:pt idx="310">
                  <c:v>0.17241799999999999</c:v>
                </c:pt>
                <c:pt idx="311">
                  <c:v>0.19331499999999999</c:v>
                </c:pt>
                <c:pt idx="312">
                  <c:v>0.197824</c:v>
                </c:pt>
                <c:pt idx="313">
                  <c:v>0.202709</c:v>
                </c:pt>
                <c:pt idx="314">
                  <c:v>0.19680600000000001</c:v>
                </c:pt>
                <c:pt idx="315">
                  <c:v>0.19551099999999999</c:v>
                </c:pt>
                <c:pt idx="316">
                  <c:v>0.193518</c:v>
                </c:pt>
                <c:pt idx="317">
                  <c:v>0.192665</c:v>
                </c:pt>
                <c:pt idx="318">
                  <c:v>0.19228799999999999</c:v>
                </c:pt>
                <c:pt idx="319">
                  <c:v>0.19229499999999999</c:v>
                </c:pt>
                <c:pt idx="320">
                  <c:v>0.19195699999999999</c:v>
                </c:pt>
                <c:pt idx="321">
                  <c:v>0.19139100000000001</c:v>
                </c:pt>
                <c:pt idx="322">
                  <c:v>0.190944</c:v>
                </c:pt>
                <c:pt idx="323">
                  <c:v>0.18939300000000001</c:v>
                </c:pt>
                <c:pt idx="324">
                  <c:v>0.186583</c:v>
                </c:pt>
                <c:pt idx="325">
                  <c:v>0.181482</c:v>
                </c:pt>
                <c:pt idx="326">
                  <c:v>0.17475099999999999</c:v>
                </c:pt>
                <c:pt idx="327">
                  <c:v>0.168486</c:v>
                </c:pt>
                <c:pt idx="328">
                  <c:v>0.16256100000000001</c:v>
                </c:pt>
                <c:pt idx="329">
                  <c:v>0.156029</c:v>
                </c:pt>
                <c:pt idx="330">
                  <c:v>0.152221</c:v>
                </c:pt>
                <c:pt idx="331">
                  <c:v>0.15232200000000001</c:v>
                </c:pt>
                <c:pt idx="332">
                  <c:v>0.15249799999999999</c:v>
                </c:pt>
                <c:pt idx="333">
                  <c:v>0.15332499999999999</c:v>
                </c:pt>
                <c:pt idx="334">
                  <c:v>0.15323800000000001</c:v>
                </c:pt>
                <c:pt idx="335">
                  <c:v>0.15187200000000001</c:v>
                </c:pt>
                <c:pt idx="336">
                  <c:v>0.151062</c:v>
                </c:pt>
                <c:pt idx="337">
                  <c:v>0.15007599999999999</c:v>
                </c:pt>
                <c:pt idx="338">
                  <c:v>0.14969199999999999</c:v>
                </c:pt>
                <c:pt idx="339">
                  <c:v>0.14858499999999999</c:v>
                </c:pt>
                <c:pt idx="340">
                  <c:v>0.14841199999999999</c:v>
                </c:pt>
                <c:pt idx="341">
                  <c:v>0.14788899999999999</c:v>
                </c:pt>
                <c:pt idx="342">
                  <c:v>0.147785</c:v>
                </c:pt>
                <c:pt idx="343">
                  <c:v>0.147781</c:v>
                </c:pt>
                <c:pt idx="344">
                  <c:v>0.14691599999999999</c:v>
                </c:pt>
                <c:pt idx="345">
                  <c:v>0.14638599999999999</c:v>
                </c:pt>
                <c:pt idx="346">
                  <c:v>0.146147</c:v>
                </c:pt>
                <c:pt idx="347">
                  <c:v>0.14627599999999999</c:v>
                </c:pt>
                <c:pt idx="348">
                  <c:v>0.14641499999999999</c:v>
                </c:pt>
                <c:pt idx="349">
                  <c:v>0.146096</c:v>
                </c:pt>
                <c:pt idx="350">
                  <c:v>0.14594099999999999</c:v>
                </c:pt>
                <c:pt idx="351">
                  <c:v>0.146011</c:v>
                </c:pt>
                <c:pt idx="352">
                  <c:v>0.145764</c:v>
                </c:pt>
                <c:pt idx="353">
                  <c:v>0.145847</c:v>
                </c:pt>
                <c:pt idx="354">
                  <c:v>0.145838</c:v>
                </c:pt>
                <c:pt idx="355">
                  <c:v>0.14690500000000001</c:v>
                </c:pt>
                <c:pt idx="356">
                  <c:v>0.14695900000000001</c:v>
                </c:pt>
                <c:pt idx="357">
                  <c:v>0.146787</c:v>
                </c:pt>
                <c:pt idx="358">
                  <c:v>0.145648</c:v>
                </c:pt>
                <c:pt idx="359">
                  <c:v>0.14524899999999999</c:v>
                </c:pt>
                <c:pt idx="360">
                  <c:v>0.143955</c:v>
                </c:pt>
                <c:pt idx="361">
                  <c:v>0.14346800000000001</c:v>
                </c:pt>
                <c:pt idx="362">
                  <c:v>0.14266300000000001</c:v>
                </c:pt>
                <c:pt idx="363">
                  <c:v>0.139931</c:v>
                </c:pt>
                <c:pt idx="364">
                  <c:v>0.14133999999999999</c:v>
                </c:pt>
                <c:pt idx="365">
                  <c:v>0.14587600000000001</c:v>
                </c:pt>
                <c:pt idx="366">
                  <c:v>0.14758399999999999</c:v>
                </c:pt>
                <c:pt idx="367">
                  <c:v>0.15392600000000001</c:v>
                </c:pt>
                <c:pt idx="368">
                  <c:v>0.15917700000000001</c:v>
                </c:pt>
                <c:pt idx="369">
                  <c:v>0.19673199999999999</c:v>
                </c:pt>
                <c:pt idx="370">
                  <c:v>0.199767</c:v>
                </c:pt>
                <c:pt idx="371">
                  <c:v>0.19431300000000001</c:v>
                </c:pt>
                <c:pt idx="372">
                  <c:v>0.19154299999999999</c:v>
                </c:pt>
                <c:pt idx="373">
                  <c:v>0.188439</c:v>
                </c:pt>
                <c:pt idx="374">
                  <c:v>0.185888</c:v>
                </c:pt>
                <c:pt idx="375">
                  <c:v>0.18504899999999999</c:v>
                </c:pt>
                <c:pt idx="376">
                  <c:v>0.18265799999999999</c:v>
                </c:pt>
                <c:pt idx="377">
                  <c:v>0.18076400000000001</c:v>
                </c:pt>
                <c:pt idx="378">
                  <c:v>0.17979000000000001</c:v>
                </c:pt>
                <c:pt idx="379">
                  <c:v>0.179421</c:v>
                </c:pt>
                <c:pt idx="380">
                  <c:v>0.17910499999999999</c:v>
                </c:pt>
                <c:pt idx="381">
                  <c:v>0.178482</c:v>
                </c:pt>
                <c:pt idx="382">
                  <c:v>0.17721200000000001</c:v>
                </c:pt>
                <c:pt idx="383">
                  <c:v>0.175455</c:v>
                </c:pt>
                <c:pt idx="384">
                  <c:v>0.172434</c:v>
                </c:pt>
                <c:pt idx="385">
                  <c:v>0.16869300000000001</c:v>
                </c:pt>
                <c:pt idx="386">
                  <c:v>0.16448599999999999</c:v>
                </c:pt>
                <c:pt idx="387">
                  <c:v>0.16137499999999999</c:v>
                </c:pt>
                <c:pt idx="388">
                  <c:v>0.159248</c:v>
                </c:pt>
                <c:pt idx="389">
                  <c:v>0.15781999999999999</c:v>
                </c:pt>
                <c:pt idx="390">
                  <c:v>0.15463399999999999</c:v>
                </c:pt>
                <c:pt idx="391">
                  <c:v>0.15251100000000001</c:v>
                </c:pt>
                <c:pt idx="392">
                  <c:v>0.15218899999999999</c:v>
                </c:pt>
                <c:pt idx="393">
                  <c:v>0.15271899999999999</c:v>
                </c:pt>
                <c:pt idx="394">
                  <c:v>0.15243100000000001</c:v>
                </c:pt>
                <c:pt idx="395">
                  <c:v>0.151148</c:v>
                </c:pt>
                <c:pt idx="396">
                  <c:v>0.14974899999999999</c:v>
                </c:pt>
                <c:pt idx="397">
                  <c:v>0.14869199999999999</c:v>
                </c:pt>
                <c:pt idx="398">
                  <c:v>0.14824499999999999</c:v>
                </c:pt>
                <c:pt idx="399">
                  <c:v>0.14805199999999999</c:v>
                </c:pt>
                <c:pt idx="400">
                  <c:v>0.14716699999999999</c:v>
                </c:pt>
                <c:pt idx="401">
                  <c:v>0.14697499999999999</c:v>
                </c:pt>
                <c:pt idx="402">
                  <c:v>0.147253</c:v>
                </c:pt>
                <c:pt idx="403">
                  <c:v>0.147454</c:v>
                </c:pt>
                <c:pt idx="404">
                  <c:v>0.14713899999999999</c:v>
                </c:pt>
                <c:pt idx="405">
                  <c:v>0.146595</c:v>
                </c:pt>
                <c:pt idx="406">
                  <c:v>0.146371</c:v>
                </c:pt>
                <c:pt idx="407">
                  <c:v>0.14602000000000001</c:v>
                </c:pt>
                <c:pt idx="408">
                  <c:v>0.14582200000000001</c:v>
                </c:pt>
                <c:pt idx="409">
                  <c:v>0.145952</c:v>
                </c:pt>
                <c:pt idx="410">
                  <c:v>0.14591999999999999</c:v>
                </c:pt>
                <c:pt idx="411">
                  <c:v>0.145958</c:v>
                </c:pt>
                <c:pt idx="412">
                  <c:v>0.145929</c:v>
                </c:pt>
                <c:pt idx="413">
                  <c:v>0.14591100000000001</c:v>
                </c:pt>
                <c:pt idx="414">
                  <c:v>0.14601500000000001</c:v>
                </c:pt>
                <c:pt idx="415">
                  <c:v>0.14658499999999999</c:v>
                </c:pt>
                <c:pt idx="416">
                  <c:v>0.14695</c:v>
                </c:pt>
                <c:pt idx="417">
                  <c:v>0.14694499999999999</c:v>
                </c:pt>
                <c:pt idx="418">
                  <c:v>0.147231</c:v>
                </c:pt>
                <c:pt idx="419">
                  <c:v>0.147706</c:v>
                </c:pt>
                <c:pt idx="420">
                  <c:v>0.14835100000000001</c:v>
                </c:pt>
                <c:pt idx="421">
                  <c:v>0.148724</c:v>
                </c:pt>
                <c:pt idx="422">
                  <c:v>0.149146</c:v>
                </c:pt>
                <c:pt idx="423">
                  <c:v>0.149838</c:v>
                </c:pt>
                <c:pt idx="424">
                  <c:v>0.149948</c:v>
                </c:pt>
                <c:pt idx="425">
                  <c:v>0.14908099999999999</c:v>
                </c:pt>
                <c:pt idx="426">
                  <c:v>0.14806</c:v>
                </c:pt>
                <c:pt idx="427">
                  <c:v>0.14658499999999999</c:v>
                </c:pt>
                <c:pt idx="428">
                  <c:v>0.14561199999999999</c:v>
                </c:pt>
                <c:pt idx="429">
                  <c:v>0.14011799999999999</c:v>
                </c:pt>
                <c:pt idx="430">
                  <c:v>0.13971600000000001</c:v>
                </c:pt>
                <c:pt idx="431">
                  <c:v>0.140877</c:v>
                </c:pt>
                <c:pt idx="432">
                  <c:v>0.16347300000000001</c:v>
                </c:pt>
                <c:pt idx="433">
                  <c:v>0.16295999999999999</c:v>
                </c:pt>
                <c:pt idx="434">
                  <c:v>0.16450600000000001</c:v>
                </c:pt>
                <c:pt idx="435">
                  <c:v>0.198765</c:v>
                </c:pt>
                <c:pt idx="436">
                  <c:v>0.19880100000000001</c:v>
                </c:pt>
                <c:pt idx="437">
                  <c:v>0.12941800000000001</c:v>
                </c:pt>
                <c:pt idx="438">
                  <c:v>0.13349</c:v>
                </c:pt>
                <c:pt idx="439">
                  <c:v>0.13209899999999999</c:v>
                </c:pt>
                <c:pt idx="440">
                  <c:v>0.13289100000000001</c:v>
                </c:pt>
                <c:pt idx="441">
                  <c:v>0.134988</c:v>
                </c:pt>
                <c:pt idx="442">
                  <c:v>0.13642899999999999</c:v>
                </c:pt>
                <c:pt idx="443">
                  <c:v>0.13941200000000001</c:v>
                </c:pt>
                <c:pt idx="444">
                  <c:v>0.14294799999999999</c:v>
                </c:pt>
                <c:pt idx="445">
                  <c:v>0.144925</c:v>
                </c:pt>
                <c:pt idx="446">
                  <c:v>0.14867900000000001</c:v>
                </c:pt>
                <c:pt idx="447">
                  <c:v>0.14993300000000001</c:v>
                </c:pt>
                <c:pt idx="448">
                  <c:v>0.15354599999999999</c:v>
                </c:pt>
                <c:pt idx="449">
                  <c:v>0.15615599999999999</c:v>
                </c:pt>
                <c:pt idx="450">
                  <c:v>0.15662999999999999</c:v>
                </c:pt>
                <c:pt idx="451">
                  <c:v>0.15712999999999999</c:v>
                </c:pt>
                <c:pt idx="452">
                  <c:v>0.159999</c:v>
                </c:pt>
                <c:pt idx="453">
                  <c:v>0.16234199999999999</c:v>
                </c:pt>
                <c:pt idx="454">
                  <c:v>0.16095599999999999</c:v>
                </c:pt>
                <c:pt idx="455">
                  <c:v>0.15649299999999999</c:v>
                </c:pt>
                <c:pt idx="456">
                  <c:v>0.155281</c:v>
                </c:pt>
                <c:pt idx="457">
                  <c:v>0.156775</c:v>
                </c:pt>
                <c:pt idx="458">
                  <c:v>0.155059</c:v>
                </c:pt>
                <c:pt idx="459">
                  <c:v>0.15306400000000001</c:v>
                </c:pt>
                <c:pt idx="460">
                  <c:v>0.15112</c:v>
                </c:pt>
                <c:pt idx="461">
                  <c:v>0.151</c:v>
                </c:pt>
                <c:pt idx="462">
                  <c:v>0.15046599999999999</c:v>
                </c:pt>
                <c:pt idx="463">
                  <c:v>0.14976300000000001</c:v>
                </c:pt>
                <c:pt idx="464">
                  <c:v>0.14911199999999999</c:v>
                </c:pt>
                <c:pt idx="465">
                  <c:v>0.148809</c:v>
                </c:pt>
                <c:pt idx="466">
                  <c:v>0.148454</c:v>
                </c:pt>
                <c:pt idx="467">
                  <c:v>0.14831</c:v>
                </c:pt>
                <c:pt idx="468">
                  <c:v>0.147897</c:v>
                </c:pt>
                <c:pt idx="469">
                  <c:v>0.14791199999999999</c:v>
                </c:pt>
                <c:pt idx="470">
                  <c:v>0.14840400000000001</c:v>
                </c:pt>
                <c:pt idx="471">
                  <c:v>0.148817</c:v>
                </c:pt>
                <c:pt idx="472">
                  <c:v>0.148871</c:v>
                </c:pt>
                <c:pt idx="473">
                  <c:v>0.14934900000000001</c:v>
                </c:pt>
                <c:pt idx="474">
                  <c:v>0.14954100000000001</c:v>
                </c:pt>
                <c:pt idx="475">
                  <c:v>0.14985599999999999</c:v>
                </c:pt>
                <c:pt idx="476">
                  <c:v>0.150641</c:v>
                </c:pt>
                <c:pt idx="477">
                  <c:v>0.150644</c:v>
                </c:pt>
                <c:pt idx="478">
                  <c:v>0.15113799999999999</c:v>
                </c:pt>
                <c:pt idx="479">
                  <c:v>0.151057</c:v>
                </c:pt>
                <c:pt idx="480">
                  <c:v>0.15110100000000001</c:v>
                </c:pt>
                <c:pt idx="481">
                  <c:v>0.151033</c:v>
                </c:pt>
                <c:pt idx="482">
                  <c:v>0.15087200000000001</c:v>
                </c:pt>
                <c:pt idx="483">
                  <c:v>0.15043899999999999</c:v>
                </c:pt>
                <c:pt idx="484">
                  <c:v>0.15048700000000001</c:v>
                </c:pt>
                <c:pt idx="485">
                  <c:v>0.149976</c:v>
                </c:pt>
                <c:pt idx="486">
                  <c:v>0.14919099999999999</c:v>
                </c:pt>
                <c:pt idx="487">
                  <c:v>0.14768400000000001</c:v>
                </c:pt>
                <c:pt idx="488">
                  <c:v>0.146616</c:v>
                </c:pt>
                <c:pt idx="489">
                  <c:v>0.14608699999999999</c:v>
                </c:pt>
                <c:pt idx="490">
                  <c:v>0.14529800000000001</c:v>
                </c:pt>
                <c:pt idx="491">
                  <c:v>0.14221900000000001</c:v>
                </c:pt>
                <c:pt idx="492">
                  <c:v>0.13845299999999999</c:v>
                </c:pt>
                <c:pt idx="493">
                  <c:v>0.13517000000000001</c:v>
                </c:pt>
                <c:pt idx="494">
                  <c:v>0.152254</c:v>
                </c:pt>
                <c:pt idx="495">
                  <c:v>0.15920799999999999</c:v>
                </c:pt>
                <c:pt idx="496">
                  <c:v>0.15773999999999999</c:v>
                </c:pt>
                <c:pt idx="497">
                  <c:v>0.17195299999999999</c:v>
                </c:pt>
                <c:pt idx="498">
                  <c:v>0.18287500000000001</c:v>
                </c:pt>
                <c:pt idx="499">
                  <c:v>0.186227</c:v>
                </c:pt>
                <c:pt idx="500">
                  <c:v>0.18749499999999999</c:v>
                </c:pt>
                <c:pt idx="501">
                  <c:v>0.18971099999999999</c:v>
                </c:pt>
                <c:pt idx="502">
                  <c:v>0.19681599999999999</c:v>
                </c:pt>
                <c:pt idx="503">
                  <c:v>0.19820499999999999</c:v>
                </c:pt>
                <c:pt idx="504">
                  <c:v>0.20326</c:v>
                </c:pt>
                <c:pt idx="505">
                  <c:v>0.21692</c:v>
                </c:pt>
                <c:pt idx="506">
                  <c:v>0.22037200000000001</c:v>
                </c:pt>
                <c:pt idx="507">
                  <c:v>0.220585</c:v>
                </c:pt>
                <c:pt idx="508">
                  <c:v>0.224193</c:v>
                </c:pt>
                <c:pt idx="509">
                  <c:v>0.22481300000000001</c:v>
                </c:pt>
                <c:pt idx="510">
                  <c:v>0.14533099999999999</c:v>
                </c:pt>
                <c:pt idx="511">
                  <c:v>0.149447</c:v>
                </c:pt>
                <c:pt idx="512">
                  <c:v>0.15007400000000001</c:v>
                </c:pt>
                <c:pt idx="513">
                  <c:v>0.15274599999999999</c:v>
                </c:pt>
                <c:pt idx="514">
                  <c:v>0.15439700000000001</c:v>
                </c:pt>
                <c:pt idx="515">
                  <c:v>0.15673300000000001</c:v>
                </c:pt>
                <c:pt idx="516">
                  <c:v>0.157495</c:v>
                </c:pt>
                <c:pt idx="517">
                  <c:v>0.15926000000000001</c:v>
                </c:pt>
                <c:pt idx="518">
                  <c:v>0.158469</c:v>
                </c:pt>
                <c:pt idx="519">
                  <c:v>0.152533</c:v>
                </c:pt>
                <c:pt idx="520">
                  <c:v>0.14865300000000001</c:v>
                </c:pt>
                <c:pt idx="521">
                  <c:v>0.147678</c:v>
                </c:pt>
                <c:pt idx="522">
                  <c:v>0.14846899999999999</c:v>
                </c:pt>
                <c:pt idx="523">
                  <c:v>0.14902399999999999</c:v>
                </c:pt>
                <c:pt idx="524">
                  <c:v>0.14941099999999999</c:v>
                </c:pt>
                <c:pt idx="525">
                  <c:v>0.14949299999999999</c:v>
                </c:pt>
                <c:pt idx="526">
                  <c:v>0.14948</c:v>
                </c:pt>
                <c:pt idx="527">
                  <c:v>0.149531</c:v>
                </c:pt>
                <c:pt idx="528">
                  <c:v>0.14890200000000001</c:v>
                </c:pt>
                <c:pt idx="529">
                  <c:v>0.147897</c:v>
                </c:pt>
                <c:pt idx="530">
                  <c:v>0.14710699999999999</c:v>
                </c:pt>
                <c:pt idx="531">
                  <c:v>0.147539</c:v>
                </c:pt>
                <c:pt idx="532">
                  <c:v>0.147896</c:v>
                </c:pt>
                <c:pt idx="533">
                  <c:v>0.14796899999999999</c:v>
                </c:pt>
                <c:pt idx="534">
                  <c:v>0.14860499999999999</c:v>
                </c:pt>
                <c:pt idx="535">
                  <c:v>0.14806</c:v>
                </c:pt>
                <c:pt idx="536">
                  <c:v>0.14811099999999999</c:v>
                </c:pt>
                <c:pt idx="537">
                  <c:v>0.14765700000000001</c:v>
                </c:pt>
                <c:pt idx="538">
                  <c:v>0.14754600000000001</c:v>
                </c:pt>
                <c:pt idx="539">
                  <c:v>0.14758399999999999</c:v>
                </c:pt>
                <c:pt idx="540">
                  <c:v>0.147622</c:v>
                </c:pt>
                <c:pt idx="541">
                  <c:v>0.147396</c:v>
                </c:pt>
                <c:pt idx="542">
                  <c:v>0.147342</c:v>
                </c:pt>
                <c:pt idx="543">
                  <c:v>0.14730299999999999</c:v>
                </c:pt>
                <c:pt idx="544">
                  <c:v>0.14700299999999999</c:v>
                </c:pt>
                <c:pt idx="545">
                  <c:v>0.14635200000000001</c:v>
                </c:pt>
                <c:pt idx="546">
                  <c:v>0.14518900000000001</c:v>
                </c:pt>
                <c:pt idx="547">
                  <c:v>0.144257</c:v>
                </c:pt>
                <c:pt idx="548">
                  <c:v>0.13792299999999999</c:v>
                </c:pt>
                <c:pt idx="549">
                  <c:v>0.13572100000000001</c:v>
                </c:pt>
                <c:pt idx="550">
                  <c:v>0.139653</c:v>
                </c:pt>
                <c:pt idx="551">
                  <c:v>0.16007099999999999</c:v>
                </c:pt>
                <c:pt idx="552">
                  <c:v>0.15295900000000001</c:v>
                </c:pt>
                <c:pt idx="553">
                  <c:v>0.16206799999999999</c:v>
                </c:pt>
                <c:pt idx="554">
                  <c:v>0.19178400000000001</c:v>
                </c:pt>
                <c:pt idx="555">
                  <c:v>0.19228000000000001</c:v>
                </c:pt>
                <c:pt idx="556">
                  <c:v>0.20835300000000001</c:v>
                </c:pt>
                <c:pt idx="557">
                  <c:v>0.20619699999999999</c:v>
                </c:pt>
                <c:pt idx="558">
                  <c:v>0.21573100000000001</c:v>
                </c:pt>
                <c:pt idx="559">
                  <c:v>0.219717</c:v>
                </c:pt>
                <c:pt idx="560">
                  <c:v>0.15945000000000001</c:v>
                </c:pt>
                <c:pt idx="561">
                  <c:v>0.15976000000000001</c:v>
                </c:pt>
                <c:pt idx="562">
                  <c:v>0.159742</c:v>
                </c:pt>
                <c:pt idx="563">
                  <c:v>0.160001</c:v>
                </c:pt>
                <c:pt idx="564">
                  <c:v>0.16208700000000001</c:v>
                </c:pt>
                <c:pt idx="565">
                  <c:v>0.163413</c:v>
                </c:pt>
                <c:pt idx="566">
                  <c:v>0.163408</c:v>
                </c:pt>
                <c:pt idx="567">
                  <c:v>0.16297400000000001</c:v>
                </c:pt>
                <c:pt idx="568">
                  <c:v>0.16243099999999999</c:v>
                </c:pt>
                <c:pt idx="569">
                  <c:v>0.16195200000000001</c:v>
                </c:pt>
                <c:pt idx="570">
                  <c:v>0.16147700000000001</c:v>
                </c:pt>
                <c:pt idx="571">
                  <c:v>0.15920699999999999</c:v>
                </c:pt>
                <c:pt idx="572">
                  <c:v>0.159329</c:v>
                </c:pt>
                <c:pt idx="573">
                  <c:v>0.15873799999999999</c:v>
                </c:pt>
                <c:pt idx="574">
                  <c:v>0.153923</c:v>
                </c:pt>
                <c:pt idx="575">
                  <c:v>0.15068500000000001</c:v>
                </c:pt>
                <c:pt idx="576">
                  <c:v>0.15004400000000001</c:v>
                </c:pt>
                <c:pt idx="577">
                  <c:v>0.149448</c:v>
                </c:pt>
                <c:pt idx="578">
                  <c:v>0.14902799999999999</c:v>
                </c:pt>
                <c:pt idx="579">
                  <c:v>0.14833199999999999</c:v>
                </c:pt>
                <c:pt idx="580">
                  <c:v>0.14763499999999999</c:v>
                </c:pt>
                <c:pt idx="581">
                  <c:v>0.14710200000000001</c:v>
                </c:pt>
                <c:pt idx="582">
                  <c:v>0.14699300000000001</c:v>
                </c:pt>
                <c:pt idx="583">
                  <c:v>0.14707400000000001</c:v>
                </c:pt>
                <c:pt idx="584">
                  <c:v>0.14722399999999999</c:v>
                </c:pt>
                <c:pt idx="585">
                  <c:v>0.147034</c:v>
                </c:pt>
                <c:pt idx="586">
                  <c:v>0.14727599999999999</c:v>
                </c:pt>
                <c:pt idx="587">
                  <c:v>0.148011</c:v>
                </c:pt>
                <c:pt idx="588">
                  <c:v>0.14802000000000001</c:v>
                </c:pt>
                <c:pt idx="589">
                  <c:v>0.148287</c:v>
                </c:pt>
                <c:pt idx="590">
                  <c:v>0.14832500000000001</c:v>
                </c:pt>
                <c:pt idx="591">
                  <c:v>0.14718999999999999</c:v>
                </c:pt>
                <c:pt idx="592">
                  <c:v>0.14755199999999999</c:v>
                </c:pt>
                <c:pt idx="593">
                  <c:v>0.14758499999999999</c:v>
                </c:pt>
                <c:pt idx="594">
                  <c:v>0.14763999999999999</c:v>
                </c:pt>
                <c:pt idx="595">
                  <c:v>0.147595</c:v>
                </c:pt>
                <c:pt idx="596">
                  <c:v>0.14801400000000001</c:v>
                </c:pt>
                <c:pt idx="597">
                  <c:v>0.14861199999999999</c:v>
                </c:pt>
                <c:pt idx="598">
                  <c:v>0.149002</c:v>
                </c:pt>
                <c:pt idx="599">
                  <c:v>0.14932999999999999</c:v>
                </c:pt>
                <c:pt idx="600">
                  <c:v>0.14890500000000001</c:v>
                </c:pt>
                <c:pt idx="601">
                  <c:v>0.149447</c:v>
                </c:pt>
                <c:pt idx="602">
                  <c:v>0.14746899999999999</c:v>
                </c:pt>
                <c:pt idx="603">
                  <c:v>0.14681</c:v>
                </c:pt>
                <c:pt idx="604">
                  <c:v>0.14919199999999999</c:v>
                </c:pt>
                <c:pt idx="605">
                  <c:v>0.15393200000000001</c:v>
                </c:pt>
                <c:pt idx="606">
                  <c:v>0.16061700000000001</c:v>
                </c:pt>
                <c:pt idx="607">
                  <c:v>0.16722999999999999</c:v>
                </c:pt>
                <c:pt idx="608">
                  <c:v>0.174346</c:v>
                </c:pt>
                <c:pt idx="609">
                  <c:v>0.17888599999999999</c:v>
                </c:pt>
                <c:pt idx="610">
                  <c:v>0.18174199999999999</c:v>
                </c:pt>
                <c:pt idx="611">
                  <c:v>0.182453</c:v>
                </c:pt>
                <c:pt idx="612">
                  <c:v>0.18350900000000001</c:v>
                </c:pt>
                <c:pt idx="613">
                  <c:v>0.183028</c:v>
                </c:pt>
                <c:pt idx="614">
                  <c:v>0.181342</c:v>
                </c:pt>
                <c:pt idx="615">
                  <c:v>0.179481</c:v>
                </c:pt>
                <c:pt idx="616">
                  <c:v>0.166992</c:v>
                </c:pt>
                <c:pt idx="617">
                  <c:v>0.16404299999999999</c:v>
                </c:pt>
                <c:pt idx="618">
                  <c:v>0.14166000000000001</c:v>
                </c:pt>
                <c:pt idx="619">
                  <c:v>0.17744599999999999</c:v>
                </c:pt>
                <c:pt idx="620">
                  <c:v>0.17165900000000001</c:v>
                </c:pt>
                <c:pt idx="621">
                  <c:v>0.163191</c:v>
                </c:pt>
                <c:pt idx="622">
                  <c:v>0.157078</c:v>
                </c:pt>
                <c:pt idx="623">
                  <c:v>0.15399599999999999</c:v>
                </c:pt>
                <c:pt idx="624">
                  <c:v>0.151946</c:v>
                </c:pt>
                <c:pt idx="625">
                  <c:v>0.15184800000000001</c:v>
                </c:pt>
                <c:pt idx="626">
                  <c:v>0.15195700000000001</c:v>
                </c:pt>
                <c:pt idx="627">
                  <c:v>0.151861</c:v>
                </c:pt>
                <c:pt idx="628">
                  <c:v>0.15167700000000001</c:v>
                </c:pt>
                <c:pt idx="629">
                  <c:v>0.15212600000000001</c:v>
                </c:pt>
                <c:pt idx="630">
                  <c:v>0.15193999999999999</c:v>
                </c:pt>
                <c:pt idx="631">
                  <c:v>0.15184900000000001</c:v>
                </c:pt>
                <c:pt idx="632">
                  <c:v>0.151895</c:v>
                </c:pt>
                <c:pt idx="633">
                  <c:v>0.151444</c:v>
                </c:pt>
                <c:pt idx="634">
                  <c:v>0.15137400000000001</c:v>
                </c:pt>
                <c:pt idx="635">
                  <c:v>0.15123600000000001</c:v>
                </c:pt>
                <c:pt idx="636">
                  <c:v>0.151089</c:v>
                </c:pt>
                <c:pt idx="637">
                  <c:v>0.151063</c:v>
                </c:pt>
                <c:pt idx="638">
                  <c:v>0.151279</c:v>
                </c:pt>
                <c:pt idx="639">
                  <c:v>0.15133199999999999</c:v>
                </c:pt>
                <c:pt idx="640">
                  <c:v>0.15117900000000001</c:v>
                </c:pt>
                <c:pt idx="641">
                  <c:v>0.15077499999999999</c:v>
                </c:pt>
                <c:pt idx="642">
                  <c:v>0.15032999999999999</c:v>
                </c:pt>
                <c:pt idx="643">
                  <c:v>0.14954899999999999</c:v>
                </c:pt>
                <c:pt idx="644">
                  <c:v>0.149009</c:v>
                </c:pt>
                <c:pt idx="645">
                  <c:v>0.14826300000000001</c:v>
                </c:pt>
                <c:pt idx="646">
                  <c:v>0.14766199999999999</c:v>
                </c:pt>
                <c:pt idx="647">
                  <c:v>0.14652899999999999</c:v>
                </c:pt>
                <c:pt idx="648">
                  <c:v>0.14575399999999999</c:v>
                </c:pt>
                <c:pt idx="649">
                  <c:v>0.14500399999999999</c:v>
                </c:pt>
                <c:pt idx="650">
                  <c:v>0.144931</c:v>
                </c:pt>
                <c:pt idx="651">
                  <c:v>0.14499200000000001</c:v>
                </c:pt>
                <c:pt idx="652">
                  <c:v>0.14443600000000001</c:v>
                </c:pt>
                <c:pt idx="653">
                  <c:v>0.14477999999999999</c:v>
                </c:pt>
                <c:pt idx="654">
                  <c:v>0.14468</c:v>
                </c:pt>
                <c:pt idx="655">
                  <c:v>0.144621</c:v>
                </c:pt>
                <c:pt idx="656">
                  <c:v>0.145926</c:v>
                </c:pt>
                <c:pt idx="657">
                  <c:v>0.147066</c:v>
                </c:pt>
                <c:pt idx="658">
                  <c:v>0.14821100000000001</c:v>
                </c:pt>
                <c:pt idx="659">
                  <c:v>0.149032</c:v>
                </c:pt>
                <c:pt idx="660">
                  <c:v>0.14884800000000001</c:v>
                </c:pt>
                <c:pt idx="661">
                  <c:v>0.14970800000000001</c:v>
                </c:pt>
                <c:pt idx="662">
                  <c:v>0.14952299999999999</c:v>
                </c:pt>
                <c:pt idx="663">
                  <c:v>0.14799899999999999</c:v>
                </c:pt>
                <c:pt idx="664">
                  <c:v>0.14690300000000001</c:v>
                </c:pt>
                <c:pt idx="665">
                  <c:v>0.14507900000000001</c:v>
                </c:pt>
                <c:pt idx="666">
                  <c:v>0.14060600000000001</c:v>
                </c:pt>
                <c:pt idx="667">
                  <c:v>0.13961999999999999</c:v>
                </c:pt>
                <c:pt idx="668">
                  <c:v>0.14019799999999999</c:v>
                </c:pt>
                <c:pt idx="669">
                  <c:v>0.14547299999999999</c:v>
                </c:pt>
                <c:pt idx="670">
                  <c:v>0.151722</c:v>
                </c:pt>
                <c:pt idx="671">
                  <c:v>0.15746199999999999</c:v>
                </c:pt>
                <c:pt idx="672">
                  <c:v>0.165598</c:v>
                </c:pt>
                <c:pt idx="673">
                  <c:v>0.16880400000000001</c:v>
                </c:pt>
                <c:pt idx="674">
                  <c:v>0.170769</c:v>
                </c:pt>
                <c:pt idx="675">
                  <c:v>0.172405</c:v>
                </c:pt>
                <c:pt idx="676">
                  <c:v>0.17194200000000001</c:v>
                </c:pt>
                <c:pt idx="677">
                  <c:v>0.16791700000000001</c:v>
                </c:pt>
                <c:pt idx="678">
                  <c:v>0.16447500000000001</c:v>
                </c:pt>
                <c:pt idx="679">
                  <c:v>0.14474200000000001</c:v>
                </c:pt>
                <c:pt idx="680">
                  <c:v>0.14849499999999999</c:v>
                </c:pt>
                <c:pt idx="681">
                  <c:v>0.13295599999999999</c:v>
                </c:pt>
                <c:pt idx="682">
                  <c:v>0.16525899999999999</c:v>
                </c:pt>
                <c:pt idx="683">
                  <c:v>0.161269</c:v>
                </c:pt>
                <c:pt idx="684">
                  <c:v>0.153257</c:v>
                </c:pt>
                <c:pt idx="685">
                  <c:v>0.147314</c:v>
                </c:pt>
                <c:pt idx="686">
                  <c:v>0.144902</c:v>
                </c:pt>
                <c:pt idx="687">
                  <c:v>0.145005</c:v>
                </c:pt>
                <c:pt idx="688">
                  <c:v>0.14515</c:v>
                </c:pt>
                <c:pt idx="689">
                  <c:v>0.14508199999999999</c:v>
                </c:pt>
                <c:pt idx="690">
                  <c:v>0.144987</c:v>
                </c:pt>
                <c:pt idx="691">
                  <c:v>0.14527200000000001</c:v>
                </c:pt>
                <c:pt idx="692">
                  <c:v>0.14555000000000001</c:v>
                </c:pt>
                <c:pt idx="693">
                  <c:v>0.14651500000000001</c:v>
                </c:pt>
                <c:pt idx="694">
                  <c:v>0.146678</c:v>
                </c:pt>
                <c:pt idx="695">
                  <c:v>0.14723600000000001</c:v>
                </c:pt>
                <c:pt idx="696">
                  <c:v>0.14769599999999999</c:v>
                </c:pt>
                <c:pt idx="697">
                  <c:v>0.14723</c:v>
                </c:pt>
                <c:pt idx="698">
                  <c:v>0.146894</c:v>
                </c:pt>
                <c:pt idx="699">
                  <c:v>0.146125</c:v>
                </c:pt>
                <c:pt idx="700">
                  <c:v>0.14571500000000001</c:v>
                </c:pt>
                <c:pt idx="701">
                  <c:v>0.145092</c:v>
                </c:pt>
                <c:pt idx="702">
                  <c:v>0.144095</c:v>
                </c:pt>
                <c:pt idx="703">
                  <c:v>0.14313500000000001</c:v>
                </c:pt>
                <c:pt idx="704">
                  <c:v>0.142427</c:v>
                </c:pt>
                <c:pt idx="705">
                  <c:v>0.14204600000000001</c:v>
                </c:pt>
                <c:pt idx="706">
                  <c:v>0.141486</c:v>
                </c:pt>
                <c:pt idx="707">
                  <c:v>0.141237</c:v>
                </c:pt>
                <c:pt idx="708">
                  <c:v>0.14163300000000001</c:v>
                </c:pt>
                <c:pt idx="709">
                  <c:v>0.141598</c:v>
                </c:pt>
                <c:pt idx="710">
                  <c:v>0.14166599999999999</c:v>
                </c:pt>
                <c:pt idx="711">
                  <c:v>0.14193</c:v>
                </c:pt>
                <c:pt idx="712">
                  <c:v>0.14243</c:v>
                </c:pt>
                <c:pt idx="713">
                  <c:v>0.14271300000000001</c:v>
                </c:pt>
                <c:pt idx="714">
                  <c:v>0.14313899999999999</c:v>
                </c:pt>
                <c:pt idx="715">
                  <c:v>0.14333699999999999</c:v>
                </c:pt>
                <c:pt idx="716">
                  <c:v>0.143539</c:v>
                </c:pt>
                <c:pt idx="717">
                  <c:v>0.14310200000000001</c:v>
                </c:pt>
                <c:pt idx="718">
                  <c:v>0.142842</c:v>
                </c:pt>
                <c:pt idx="719">
                  <c:v>0.14277899999999999</c:v>
                </c:pt>
                <c:pt idx="720">
                  <c:v>0.14221900000000001</c:v>
                </c:pt>
                <c:pt idx="721">
                  <c:v>0.14127200000000001</c:v>
                </c:pt>
                <c:pt idx="722">
                  <c:v>0.14069100000000001</c:v>
                </c:pt>
                <c:pt idx="723">
                  <c:v>0.14032600000000001</c:v>
                </c:pt>
                <c:pt idx="724">
                  <c:v>0.13900000000000001</c:v>
                </c:pt>
                <c:pt idx="725">
                  <c:v>0.13941200000000001</c:v>
                </c:pt>
                <c:pt idx="726">
                  <c:v>0.14097999999999999</c:v>
                </c:pt>
                <c:pt idx="727">
                  <c:v>0.14347199999999999</c:v>
                </c:pt>
                <c:pt idx="728">
                  <c:v>0.14843899999999999</c:v>
                </c:pt>
                <c:pt idx="729">
                  <c:v>0.15310599999999999</c:v>
                </c:pt>
                <c:pt idx="730">
                  <c:v>0.158194</c:v>
                </c:pt>
                <c:pt idx="731">
                  <c:v>0.16000900000000001</c:v>
                </c:pt>
                <c:pt idx="732">
                  <c:v>0.16187699999999999</c:v>
                </c:pt>
                <c:pt idx="733">
                  <c:v>0.160607</c:v>
                </c:pt>
                <c:pt idx="734">
                  <c:v>0.15934799999999999</c:v>
                </c:pt>
                <c:pt idx="735">
                  <c:v>0.15820000000000001</c:v>
                </c:pt>
                <c:pt idx="736">
                  <c:v>0.143314</c:v>
                </c:pt>
                <c:pt idx="737">
                  <c:v>0.14622299999999999</c:v>
                </c:pt>
                <c:pt idx="738">
                  <c:v>0.13705500000000001</c:v>
                </c:pt>
                <c:pt idx="739">
                  <c:v>0.162719</c:v>
                </c:pt>
                <c:pt idx="740">
                  <c:v>0.162384</c:v>
                </c:pt>
                <c:pt idx="741">
                  <c:v>0.156747</c:v>
                </c:pt>
                <c:pt idx="742">
                  <c:v>0.15137600000000001</c:v>
                </c:pt>
                <c:pt idx="743">
                  <c:v>0.15070600000000001</c:v>
                </c:pt>
                <c:pt idx="744">
                  <c:v>0.14988699999999999</c:v>
                </c:pt>
                <c:pt idx="745">
                  <c:v>0.14927599999999999</c:v>
                </c:pt>
                <c:pt idx="746">
                  <c:v>0.14907699999999999</c:v>
                </c:pt>
                <c:pt idx="747">
                  <c:v>0.14882999999999999</c:v>
                </c:pt>
                <c:pt idx="748">
                  <c:v>0.148176</c:v>
                </c:pt>
                <c:pt idx="749">
                  <c:v>0.148147</c:v>
                </c:pt>
                <c:pt idx="750">
                  <c:v>0.14818000000000001</c:v>
                </c:pt>
                <c:pt idx="751">
                  <c:v>0.14859800000000001</c:v>
                </c:pt>
                <c:pt idx="752">
                  <c:v>0.147565</c:v>
                </c:pt>
                <c:pt idx="753">
                  <c:v>0.14612900000000001</c:v>
                </c:pt>
                <c:pt idx="754">
                  <c:v>0.14499400000000001</c:v>
                </c:pt>
                <c:pt idx="755">
                  <c:v>0.14352400000000001</c:v>
                </c:pt>
                <c:pt idx="756">
                  <c:v>0.14278399999999999</c:v>
                </c:pt>
                <c:pt idx="757">
                  <c:v>0.14197599999999999</c:v>
                </c:pt>
                <c:pt idx="758">
                  <c:v>0.141343</c:v>
                </c:pt>
                <c:pt idx="759">
                  <c:v>0.14080999999999999</c:v>
                </c:pt>
                <c:pt idx="760">
                  <c:v>0.14050299999999999</c:v>
                </c:pt>
                <c:pt idx="761">
                  <c:v>0.13991799999999999</c:v>
                </c:pt>
                <c:pt idx="762">
                  <c:v>0.13914899999999999</c:v>
                </c:pt>
                <c:pt idx="763">
                  <c:v>0.139178</c:v>
                </c:pt>
                <c:pt idx="764">
                  <c:v>0.13827400000000001</c:v>
                </c:pt>
                <c:pt idx="765">
                  <c:v>0.13741900000000001</c:v>
                </c:pt>
                <c:pt idx="766">
                  <c:v>0.13739899999999999</c:v>
                </c:pt>
                <c:pt idx="767">
                  <c:v>0.13727</c:v>
                </c:pt>
                <c:pt idx="768">
                  <c:v>0.137102</c:v>
                </c:pt>
                <c:pt idx="769">
                  <c:v>0.13725599999999999</c:v>
                </c:pt>
                <c:pt idx="770">
                  <c:v>0.13730600000000001</c:v>
                </c:pt>
                <c:pt idx="771">
                  <c:v>0.13727700000000001</c:v>
                </c:pt>
                <c:pt idx="772">
                  <c:v>0.13728199999999999</c:v>
                </c:pt>
                <c:pt idx="773">
                  <c:v>0.137327</c:v>
                </c:pt>
                <c:pt idx="774">
                  <c:v>0.137401</c:v>
                </c:pt>
                <c:pt idx="775">
                  <c:v>0.13758500000000001</c:v>
                </c:pt>
                <c:pt idx="776">
                  <c:v>0.13814899999999999</c:v>
                </c:pt>
                <c:pt idx="777">
                  <c:v>0.139069</c:v>
                </c:pt>
                <c:pt idx="778">
                  <c:v>0.14011499999999999</c:v>
                </c:pt>
                <c:pt idx="779">
                  <c:v>0.141266</c:v>
                </c:pt>
                <c:pt idx="780">
                  <c:v>0.14241500000000001</c:v>
                </c:pt>
                <c:pt idx="781">
                  <c:v>0.142786</c:v>
                </c:pt>
                <c:pt idx="782">
                  <c:v>0.14299700000000001</c:v>
                </c:pt>
                <c:pt idx="783">
                  <c:v>0.14363999999999999</c:v>
                </c:pt>
                <c:pt idx="784">
                  <c:v>0.14460999999999999</c:v>
                </c:pt>
                <c:pt idx="785">
                  <c:v>0.144734</c:v>
                </c:pt>
                <c:pt idx="786">
                  <c:v>0.144901</c:v>
                </c:pt>
                <c:pt idx="787">
                  <c:v>0.14575099999999999</c:v>
                </c:pt>
                <c:pt idx="788">
                  <c:v>0.14543200000000001</c:v>
                </c:pt>
                <c:pt idx="789">
                  <c:v>0.14563999999999999</c:v>
                </c:pt>
                <c:pt idx="790">
                  <c:v>0.14593999999999999</c:v>
                </c:pt>
                <c:pt idx="791">
                  <c:v>0.14647199999999999</c:v>
                </c:pt>
                <c:pt idx="792">
                  <c:v>0.146756</c:v>
                </c:pt>
                <c:pt idx="793">
                  <c:v>0.14741799999999999</c:v>
                </c:pt>
                <c:pt idx="794">
                  <c:v>0.147005</c:v>
                </c:pt>
                <c:pt idx="795">
                  <c:v>0.14691799999999999</c:v>
                </c:pt>
                <c:pt idx="796">
                  <c:v>0.14726900000000001</c:v>
                </c:pt>
                <c:pt idx="797">
                  <c:v>0.14721899999999999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18040"/>
        <c:axId val="530313728"/>
      </c:lineChart>
      <c:catAx>
        <c:axId val="53031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3728"/>
        <c:crosses val="autoZero"/>
        <c:auto val="1"/>
        <c:lblAlgn val="ctr"/>
        <c:lblOffset val="100"/>
        <c:noMultiLvlLbl val="0"/>
      </c:catAx>
      <c:valAx>
        <c:axId val="530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data!$C$2:$C$799</c:f>
              <c:numCache>
                <c:formatCode>General</c:formatCode>
                <c:ptCount val="798"/>
                <c:pt idx="0">
                  <c:v>1.5452889999999999</c:v>
                </c:pt>
                <c:pt idx="1">
                  <c:v>1.5383880000000001</c:v>
                </c:pt>
                <c:pt idx="2">
                  <c:v>1.541528</c:v>
                </c:pt>
                <c:pt idx="3">
                  <c:v>1.537191</c:v>
                </c:pt>
                <c:pt idx="4">
                  <c:v>1.539018</c:v>
                </c:pt>
                <c:pt idx="5">
                  <c:v>1.543004</c:v>
                </c:pt>
                <c:pt idx="6">
                  <c:v>1.5467930000000001</c:v>
                </c:pt>
                <c:pt idx="7">
                  <c:v>1.550832</c:v>
                </c:pt>
                <c:pt idx="8">
                  <c:v>1.5551440000000001</c:v>
                </c:pt>
                <c:pt idx="9">
                  <c:v>1.5685849999999999</c:v>
                </c:pt>
                <c:pt idx="10">
                  <c:v>1.566902</c:v>
                </c:pt>
                <c:pt idx="11">
                  <c:v>1.569204</c:v>
                </c:pt>
                <c:pt idx="12">
                  <c:v>1.570066</c:v>
                </c:pt>
                <c:pt idx="13">
                  <c:v>1.5701149999999999</c:v>
                </c:pt>
                <c:pt idx="14">
                  <c:v>1.569944</c:v>
                </c:pt>
                <c:pt idx="15">
                  <c:v>1.5692680000000001</c:v>
                </c:pt>
                <c:pt idx="16">
                  <c:v>1.5683039999999999</c:v>
                </c:pt>
                <c:pt idx="17">
                  <c:v>1.566648</c:v>
                </c:pt>
                <c:pt idx="18">
                  <c:v>1.563782</c:v>
                </c:pt>
                <c:pt idx="19">
                  <c:v>1.5609440000000001</c:v>
                </c:pt>
                <c:pt idx="20">
                  <c:v>1.5586329999999999</c:v>
                </c:pt>
                <c:pt idx="21">
                  <c:v>1.55619</c:v>
                </c:pt>
                <c:pt idx="22">
                  <c:v>1.554222</c:v>
                </c:pt>
                <c:pt idx="23">
                  <c:v>1.552308</c:v>
                </c:pt>
                <c:pt idx="24">
                  <c:v>1.5511379999999999</c:v>
                </c:pt>
                <c:pt idx="25">
                  <c:v>1.5502769999999999</c:v>
                </c:pt>
                <c:pt idx="26">
                  <c:v>1.549336</c:v>
                </c:pt>
                <c:pt idx="27">
                  <c:v>1.5489109999999999</c:v>
                </c:pt>
                <c:pt idx="28">
                  <c:v>1.548702</c:v>
                </c:pt>
                <c:pt idx="29">
                  <c:v>1.548503</c:v>
                </c:pt>
                <c:pt idx="30">
                  <c:v>1.548316</c:v>
                </c:pt>
                <c:pt idx="31">
                  <c:v>1.548262</c:v>
                </c:pt>
                <c:pt idx="32">
                  <c:v>1.547979</c:v>
                </c:pt>
                <c:pt idx="33">
                  <c:v>1.548044</c:v>
                </c:pt>
                <c:pt idx="34">
                  <c:v>1.5481769999999999</c:v>
                </c:pt>
                <c:pt idx="35">
                  <c:v>1.548135</c:v>
                </c:pt>
                <c:pt idx="36">
                  <c:v>1.5483800000000001</c:v>
                </c:pt>
                <c:pt idx="37">
                  <c:v>1.5485899999999999</c:v>
                </c:pt>
                <c:pt idx="38">
                  <c:v>1.5493349999999999</c:v>
                </c:pt>
                <c:pt idx="39">
                  <c:v>1.551166</c:v>
                </c:pt>
                <c:pt idx="40">
                  <c:v>1.5552440000000001</c:v>
                </c:pt>
                <c:pt idx="41">
                  <c:v>1.5589500000000001</c:v>
                </c:pt>
                <c:pt idx="42">
                  <c:v>1.5625420000000001</c:v>
                </c:pt>
                <c:pt idx="43">
                  <c:v>1.564584</c:v>
                </c:pt>
                <c:pt idx="44">
                  <c:v>1.5659909999999999</c:v>
                </c:pt>
                <c:pt idx="45">
                  <c:v>1.567183</c:v>
                </c:pt>
                <c:pt idx="46">
                  <c:v>1.566773</c:v>
                </c:pt>
                <c:pt idx="47">
                  <c:v>1.5651360000000001</c:v>
                </c:pt>
                <c:pt idx="48">
                  <c:v>1.5493209999999999</c:v>
                </c:pt>
                <c:pt idx="49">
                  <c:v>1.5373289999999999</c:v>
                </c:pt>
                <c:pt idx="50">
                  <c:v>1.51518</c:v>
                </c:pt>
                <c:pt idx="51">
                  <c:v>1.5064489999999999</c:v>
                </c:pt>
                <c:pt idx="52">
                  <c:v>1.4937689999999999</c:v>
                </c:pt>
                <c:pt idx="53">
                  <c:v>1.475635</c:v>
                </c:pt>
                <c:pt idx="54">
                  <c:v>1.469554</c:v>
                </c:pt>
                <c:pt idx="55">
                  <c:v>1.460825</c:v>
                </c:pt>
                <c:pt idx="56">
                  <c:v>1.4545030000000001</c:v>
                </c:pt>
                <c:pt idx="57">
                  <c:v>1.415894</c:v>
                </c:pt>
                <c:pt idx="58">
                  <c:v>1.3993169999999999</c:v>
                </c:pt>
                <c:pt idx="59">
                  <c:v>1.3686179999999999</c:v>
                </c:pt>
                <c:pt idx="60">
                  <c:v>1.332891</c:v>
                </c:pt>
                <c:pt idx="61">
                  <c:v>1.300163</c:v>
                </c:pt>
                <c:pt idx="62">
                  <c:v>1.269164</c:v>
                </c:pt>
                <c:pt idx="63">
                  <c:v>1.248745</c:v>
                </c:pt>
                <c:pt idx="64">
                  <c:v>1.2369410000000001</c:v>
                </c:pt>
                <c:pt idx="65">
                  <c:v>1.21716</c:v>
                </c:pt>
                <c:pt idx="66">
                  <c:v>1.2324379999999999</c:v>
                </c:pt>
                <c:pt idx="67">
                  <c:v>1.1944509999999999</c:v>
                </c:pt>
                <c:pt idx="68">
                  <c:v>1.2241420000000001</c:v>
                </c:pt>
                <c:pt idx="69">
                  <c:v>1.266807</c:v>
                </c:pt>
                <c:pt idx="70">
                  <c:v>1.3231189999999999</c:v>
                </c:pt>
                <c:pt idx="71">
                  <c:v>1.372485</c:v>
                </c:pt>
                <c:pt idx="72">
                  <c:v>1.3869670000000001</c:v>
                </c:pt>
                <c:pt idx="73">
                  <c:v>1.401994</c:v>
                </c:pt>
                <c:pt idx="74">
                  <c:v>1.4141680000000001</c:v>
                </c:pt>
                <c:pt idx="75">
                  <c:v>1.418652</c:v>
                </c:pt>
                <c:pt idx="76">
                  <c:v>1.420906</c:v>
                </c:pt>
                <c:pt idx="77">
                  <c:v>1.4219379999999999</c:v>
                </c:pt>
                <c:pt idx="78">
                  <c:v>1.418612</c:v>
                </c:pt>
                <c:pt idx="79">
                  <c:v>1.4156310000000001</c:v>
                </c:pt>
                <c:pt idx="80">
                  <c:v>1.406644</c:v>
                </c:pt>
                <c:pt idx="81">
                  <c:v>1.3916649999999999</c:v>
                </c:pt>
                <c:pt idx="82">
                  <c:v>1.381661</c:v>
                </c:pt>
                <c:pt idx="83">
                  <c:v>1.387996</c:v>
                </c:pt>
                <c:pt idx="84">
                  <c:v>1.3898280000000001</c:v>
                </c:pt>
                <c:pt idx="85">
                  <c:v>1.3914420000000001</c:v>
                </c:pt>
                <c:pt idx="86">
                  <c:v>1.4307529999999999</c:v>
                </c:pt>
                <c:pt idx="87">
                  <c:v>1.4519409999999999</c:v>
                </c:pt>
                <c:pt idx="88">
                  <c:v>1.4719629999999999</c:v>
                </c:pt>
                <c:pt idx="89">
                  <c:v>1.497177</c:v>
                </c:pt>
                <c:pt idx="90">
                  <c:v>1.52481</c:v>
                </c:pt>
                <c:pt idx="91">
                  <c:v>1.5470390000000001</c:v>
                </c:pt>
                <c:pt idx="92">
                  <c:v>1.563936</c:v>
                </c:pt>
                <c:pt idx="93">
                  <c:v>1.577018</c:v>
                </c:pt>
                <c:pt idx="94">
                  <c:v>1.5865309999999999</c:v>
                </c:pt>
                <c:pt idx="95">
                  <c:v>1.594454</c:v>
                </c:pt>
                <c:pt idx="96">
                  <c:v>1.5999989999999999</c:v>
                </c:pt>
                <c:pt idx="97">
                  <c:v>1.6034079999999999</c:v>
                </c:pt>
                <c:pt idx="98">
                  <c:v>1.607883</c:v>
                </c:pt>
                <c:pt idx="99">
                  <c:v>1.6088560000000001</c:v>
                </c:pt>
                <c:pt idx="100">
                  <c:v>1.609942</c:v>
                </c:pt>
                <c:pt idx="101">
                  <c:v>1.610517</c:v>
                </c:pt>
                <c:pt idx="102">
                  <c:v>1.610557</c:v>
                </c:pt>
                <c:pt idx="103">
                  <c:v>1.6088340000000001</c:v>
                </c:pt>
                <c:pt idx="104">
                  <c:v>1.600878</c:v>
                </c:pt>
                <c:pt idx="105">
                  <c:v>1.576584</c:v>
                </c:pt>
                <c:pt idx="106">
                  <c:v>1.5593669999999999</c:v>
                </c:pt>
                <c:pt idx="107">
                  <c:v>1.5301480000000001</c:v>
                </c:pt>
                <c:pt idx="108">
                  <c:v>1.5127759999999999</c:v>
                </c:pt>
                <c:pt idx="109">
                  <c:v>1.4831810000000001</c:v>
                </c:pt>
                <c:pt idx="110">
                  <c:v>1.471949</c:v>
                </c:pt>
                <c:pt idx="111">
                  <c:v>1.4612339999999999</c:v>
                </c:pt>
                <c:pt idx="112">
                  <c:v>1.460415</c:v>
                </c:pt>
                <c:pt idx="113">
                  <c:v>1.441333</c:v>
                </c:pt>
                <c:pt idx="114">
                  <c:v>1.4315979999999999</c:v>
                </c:pt>
                <c:pt idx="115">
                  <c:v>1.4212769999999999</c:v>
                </c:pt>
                <c:pt idx="116">
                  <c:v>1.4071199999999999</c:v>
                </c:pt>
                <c:pt idx="117">
                  <c:v>1.3885339999999999</c:v>
                </c:pt>
                <c:pt idx="118">
                  <c:v>1.3608370000000001</c:v>
                </c:pt>
                <c:pt idx="119">
                  <c:v>1.3306089999999999</c:v>
                </c:pt>
                <c:pt idx="120">
                  <c:v>1.296136</c:v>
                </c:pt>
                <c:pt idx="121">
                  <c:v>1.2657879999999999</c:v>
                </c:pt>
                <c:pt idx="122">
                  <c:v>1.2476419999999999</c:v>
                </c:pt>
                <c:pt idx="123">
                  <c:v>1.2322230000000001</c:v>
                </c:pt>
                <c:pt idx="124">
                  <c:v>1.204097</c:v>
                </c:pt>
                <c:pt idx="125">
                  <c:v>1.2158679999999999</c:v>
                </c:pt>
                <c:pt idx="126">
                  <c:v>1.1021590000000001</c:v>
                </c:pt>
                <c:pt idx="127">
                  <c:v>1.2344710000000001</c:v>
                </c:pt>
                <c:pt idx="128">
                  <c:v>1.2762100000000001</c:v>
                </c:pt>
                <c:pt idx="129">
                  <c:v>1.341261</c:v>
                </c:pt>
                <c:pt idx="130">
                  <c:v>1.391132</c:v>
                </c:pt>
                <c:pt idx="131">
                  <c:v>1.4025270000000001</c:v>
                </c:pt>
                <c:pt idx="132">
                  <c:v>1.441765</c:v>
                </c:pt>
                <c:pt idx="133">
                  <c:v>1.458658</c:v>
                </c:pt>
                <c:pt idx="134">
                  <c:v>1.482515</c:v>
                </c:pt>
                <c:pt idx="135">
                  <c:v>1.4936799999999999</c:v>
                </c:pt>
                <c:pt idx="136">
                  <c:v>1.497133</c:v>
                </c:pt>
                <c:pt idx="137">
                  <c:v>1.4981260000000001</c:v>
                </c:pt>
                <c:pt idx="138">
                  <c:v>1.4951490000000001</c:v>
                </c:pt>
                <c:pt idx="139">
                  <c:v>1.46635</c:v>
                </c:pt>
                <c:pt idx="140">
                  <c:v>1.4542079999999999</c:v>
                </c:pt>
                <c:pt idx="141">
                  <c:v>1.4510959999999999</c:v>
                </c:pt>
                <c:pt idx="142">
                  <c:v>1.4408240000000001</c:v>
                </c:pt>
                <c:pt idx="143">
                  <c:v>1.439138</c:v>
                </c:pt>
                <c:pt idx="144">
                  <c:v>1.434542</c:v>
                </c:pt>
                <c:pt idx="145">
                  <c:v>1.440021</c:v>
                </c:pt>
                <c:pt idx="146">
                  <c:v>1.456161</c:v>
                </c:pt>
                <c:pt idx="147">
                  <c:v>1.4748250000000001</c:v>
                </c:pt>
                <c:pt idx="148">
                  <c:v>1.5108779999999999</c:v>
                </c:pt>
                <c:pt idx="149">
                  <c:v>1.511082</c:v>
                </c:pt>
                <c:pt idx="150">
                  <c:v>1.526294</c:v>
                </c:pt>
                <c:pt idx="151">
                  <c:v>1.5467789999999999</c:v>
                </c:pt>
                <c:pt idx="152">
                  <c:v>1.560568</c:v>
                </c:pt>
                <c:pt idx="153">
                  <c:v>1.5709340000000001</c:v>
                </c:pt>
                <c:pt idx="154">
                  <c:v>1.5791379999999999</c:v>
                </c:pt>
                <c:pt idx="155">
                  <c:v>1.5837570000000001</c:v>
                </c:pt>
                <c:pt idx="156">
                  <c:v>1.5880270000000001</c:v>
                </c:pt>
                <c:pt idx="157">
                  <c:v>1.5908580000000001</c:v>
                </c:pt>
                <c:pt idx="158">
                  <c:v>1.591834</c:v>
                </c:pt>
                <c:pt idx="159">
                  <c:v>1.5914280000000001</c:v>
                </c:pt>
                <c:pt idx="160">
                  <c:v>1.580193</c:v>
                </c:pt>
                <c:pt idx="161">
                  <c:v>1.5455810000000001</c:v>
                </c:pt>
                <c:pt idx="162">
                  <c:v>1.5236019999999999</c:v>
                </c:pt>
                <c:pt idx="163">
                  <c:v>1.4976689999999999</c:v>
                </c:pt>
                <c:pt idx="164">
                  <c:v>1.490985</c:v>
                </c:pt>
                <c:pt idx="165">
                  <c:v>1.484056</c:v>
                </c:pt>
                <c:pt idx="166">
                  <c:v>1.4826280000000001</c:v>
                </c:pt>
                <c:pt idx="167">
                  <c:v>1.4877149999999999</c:v>
                </c:pt>
                <c:pt idx="168">
                  <c:v>1.47349</c:v>
                </c:pt>
                <c:pt idx="169">
                  <c:v>1.4709700000000001</c:v>
                </c:pt>
                <c:pt idx="170">
                  <c:v>1.4762189999999999</c:v>
                </c:pt>
                <c:pt idx="171">
                  <c:v>1.476359</c:v>
                </c:pt>
                <c:pt idx="172">
                  <c:v>1.471994</c:v>
                </c:pt>
                <c:pt idx="173">
                  <c:v>1.464072</c:v>
                </c:pt>
                <c:pt idx="174">
                  <c:v>1.4477089999999999</c:v>
                </c:pt>
                <c:pt idx="175">
                  <c:v>1.427505</c:v>
                </c:pt>
                <c:pt idx="176">
                  <c:v>1.392433</c:v>
                </c:pt>
                <c:pt idx="177">
                  <c:v>1.3554729999999999</c:v>
                </c:pt>
                <c:pt idx="178">
                  <c:v>1.312065</c:v>
                </c:pt>
                <c:pt idx="179">
                  <c:v>1.2718119999999999</c:v>
                </c:pt>
                <c:pt idx="180">
                  <c:v>1.256607</c:v>
                </c:pt>
                <c:pt idx="181">
                  <c:v>1.234372</c:v>
                </c:pt>
                <c:pt idx="182">
                  <c:v>1.17964</c:v>
                </c:pt>
                <c:pt idx="183">
                  <c:v>1.147057</c:v>
                </c:pt>
                <c:pt idx="184">
                  <c:v>1.1616899999999999</c:v>
                </c:pt>
                <c:pt idx="185">
                  <c:v>1.1928030000000001</c:v>
                </c:pt>
                <c:pt idx="186">
                  <c:v>1.2300850000000001</c:v>
                </c:pt>
                <c:pt idx="187">
                  <c:v>1.2688569999999999</c:v>
                </c:pt>
                <c:pt idx="188">
                  <c:v>1.2945040000000001</c:v>
                </c:pt>
                <c:pt idx="189">
                  <c:v>1.322066</c:v>
                </c:pt>
                <c:pt idx="190">
                  <c:v>1.318646</c:v>
                </c:pt>
                <c:pt idx="191">
                  <c:v>1.3375360000000001</c:v>
                </c:pt>
                <c:pt idx="192">
                  <c:v>1.359075</c:v>
                </c:pt>
                <c:pt idx="193">
                  <c:v>1.3491919999999999</c:v>
                </c:pt>
                <c:pt idx="194">
                  <c:v>1.3531629999999999</c:v>
                </c:pt>
                <c:pt idx="195">
                  <c:v>1.3523849999999999</c:v>
                </c:pt>
                <c:pt idx="196">
                  <c:v>1.3669880000000001</c:v>
                </c:pt>
                <c:pt idx="197">
                  <c:v>1.3597710000000001</c:v>
                </c:pt>
                <c:pt idx="198">
                  <c:v>1.3571299999999999</c:v>
                </c:pt>
                <c:pt idx="199">
                  <c:v>1.3625620000000001</c:v>
                </c:pt>
                <c:pt idx="200">
                  <c:v>1.3758090000000001</c:v>
                </c:pt>
                <c:pt idx="201">
                  <c:v>1.38931</c:v>
                </c:pt>
                <c:pt idx="202">
                  <c:v>1.4247030000000001</c:v>
                </c:pt>
                <c:pt idx="203">
                  <c:v>1.449589</c:v>
                </c:pt>
                <c:pt idx="204">
                  <c:v>1.466461</c:v>
                </c:pt>
                <c:pt idx="205">
                  <c:v>1.4918530000000001</c:v>
                </c:pt>
                <c:pt idx="206">
                  <c:v>1.5084299999999999</c:v>
                </c:pt>
                <c:pt idx="207">
                  <c:v>1.5256160000000001</c:v>
                </c:pt>
                <c:pt idx="208">
                  <c:v>1.539274</c:v>
                </c:pt>
                <c:pt idx="209">
                  <c:v>1.5610459999999999</c:v>
                </c:pt>
                <c:pt idx="210">
                  <c:v>1.566586</c:v>
                </c:pt>
                <c:pt idx="211">
                  <c:v>1.573232</c:v>
                </c:pt>
                <c:pt idx="212">
                  <c:v>1.577332</c:v>
                </c:pt>
                <c:pt idx="213">
                  <c:v>1.5800190000000001</c:v>
                </c:pt>
                <c:pt idx="214">
                  <c:v>1.581102</c:v>
                </c:pt>
                <c:pt idx="215">
                  <c:v>1.5831230000000001</c:v>
                </c:pt>
                <c:pt idx="216">
                  <c:v>1.5836539999999999</c:v>
                </c:pt>
                <c:pt idx="217">
                  <c:v>1.5840540000000001</c:v>
                </c:pt>
                <c:pt idx="218">
                  <c:v>1.5839829999999999</c:v>
                </c:pt>
                <c:pt idx="219">
                  <c:v>1.5839529999999999</c:v>
                </c:pt>
                <c:pt idx="220">
                  <c:v>1.5839840000000001</c:v>
                </c:pt>
                <c:pt idx="221">
                  <c:v>1.583534</c:v>
                </c:pt>
                <c:pt idx="222">
                  <c:v>1.5824640000000001</c:v>
                </c:pt>
                <c:pt idx="223">
                  <c:v>1.5814889999999999</c:v>
                </c:pt>
                <c:pt idx="224">
                  <c:v>1.580902</c:v>
                </c:pt>
                <c:pt idx="225">
                  <c:v>1.5803990000000001</c:v>
                </c:pt>
                <c:pt idx="226">
                  <c:v>1.579744</c:v>
                </c:pt>
                <c:pt idx="227">
                  <c:v>1.579161</c:v>
                </c:pt>
                <c:pt idx="228">
                  <c:v>1.57839</c:v>
                </c:pt>
                <c:pt idx="229">
                  <c:v>1.5985739999999999</c:v>
                </c:pt>
                <c:pt idx="230">
                  <c:v>1.5985069999999999</c:v>
                </c:pt>
                <c:pt idx="231">
                  <c:v>1.5984780000000001</c:v>
                </c:pt>
                <c:pt idx="232">
                  <c:v>1.5984799999999999</c:v>
                </c:pt>
                <c:pt idx="233">
                  <c:v>1.598117</c:v>
                </c:pt>
                <c:pt idx="234">
                  <c:v>1.575415</c:v>
                </c:pt>
                <c:pt idx="235">
                  <c:v>1.5756950000000001</c:v>
                </c:pt>
                <c:pt idx="236">
                  <c:v>1.576263</c:v>
                </c:pt>
                <c:pt idx="237">
                  <c:v>1.60653</c:v>
                </c:pt>
                <c:pt idx="238">
                  <c:v>1.6063639999999999</c:v>
                </c:pt>
                <c:pt idx="239">
                  <c:v>1.6067959999999999</c:v>
                </c:pt>
                <c:pt idx="240">
                  <c:v>1.6081890000000001</c:v>
                </c:pt>
                <c:pt idx="241">
                  <c:v>1.6099079999999999</c:v>
                </c:pt>
                <c:pt idx="242">
                  <c:v>1.612876</c:v>
                </c:pt>
                <c:pt idx="243">
                  <c:v>1.617731</c:v>
                </c:pt>
                <c:pt idx="244">
                  <c:v>1.621216</c:v>
                </c:pt>
                <c:pt idx="245">
                  <c:v>1.623677</c:v>
                </c:pt>
                <c:pt idx="246">
                  <c:v>1.6259840000000001</c:v>
                </c:pt>
                <c:pt idx="247">
                  <c:v>1.6274770000000001</c:v>
                </c:pt>
                <c:pt idx="248">
                  <c:v>1.6278699999999999</c:v>
                </c:pt>
                <c:pt idx="249">
                  <c:v>1.629697</c:v>
                </c:pt>
                <c:pt idx="250">
                  <c:v>1.6326290000000001</c:v>
                </c:pt>
                <c:pt idx="251">
                  <c:v>1.6311880000000001</c:v>
                </c:pt>
                <c:pt idx="252">
                  <c:v>1.6316090000000001</c:v>
                </c:pt>
                <c:pt idx="253">
                  <c:v>1.6316409999999999</c:v>
                </c:pt>
                <c:pt idx="254">
                  <c:v>1.6315459999999999</c:v>
                </c:pt>
                <c:pt idx="255">
                  <c:v>1.631586</c:v>
                </c:pt>
                <c:pt idx="256">
                  <c:v>1.6317539999999999</c:v>
                </c:pt>
                <c:pt idx="257">
                  <c:v>1.632728</c:v>
                </c:pt>
                <c:pt idx="258">
                  <c:v>1.6339589999999999</c:v>
                </c:pt>
                <c:pt idx="259">
                  <c:v>1.6343719999999999</c:v>
                </c:pt>
                <c:pt idx="260">
                  <c:v>1.6353690000000001</c:v>
                </c:pt>
                <c:pt idx="261">
                  <c:v>1.6360539999999999</c:v>
                </c:pt>
                <c:pt idx="262">
                  <c:v>1.636792</c:v>
                </c:pt>
                <c:pt idx="263">
                  <c:v>1.6149469999999999</c:v>
                </c:pt>
                <c:pt idx="264">
                  <c:v>1.6104890000000001</c:v>
                </c:pt>
                <c:pt idx="265">
                  <c:v>1.607013</c:v>
                </c:pt>
                <c:pt idx="266">
                  <c:v>1.6044290000000001</c:v>
                </c:pt>
                <c:pt idx="267">
                  <c:v>1.582897</c:v>
                </c:pt>
                <c:pt idx="268">
                  <c:v>1.5811230000000001</c:v>
                </c:pt>
                <c:pt idx="269">
                  <c:v>1.5803400000000001</c:v>
                </c:pt>
                <c:pt idx="270">
                  <c:v>1.5790390000000001</c:v>
                </c:pt>
                <c:pt idx="271">
                  <c:v>1.5803400000000001</c:v>
                </c:pt>
                <c:pt idx="272">
                  <c:v>1.5866020000000001</c:v>
                </c:pt>
                <c:pt idx="273">
                  <c:v>1.587931</c:v>
                </c:pt>
                <c:pt idx="274">
                  <c:v>1.587885</c:v>
                </c:pt>
                <c:pt idx="275">
                  <c:v>1.5876490000000001</c:v>
                </c:pt>
                <c:pt idx="276">
                  <c:v>1.5872759999999999</c:v>
                </c:pt>
                <c:pt idx="277">
                  <c:v>1.5867910000000001</c:v>
                </c:pt>
                <c:pt idx="278">
                  <c:v>1.5863210000000001</c:v>
                </c:pt>
                <c:pt idx="279">
                  <c:v>1.585345</c:v>
                </c:pt>
                <c:pt idx="280">
                  <c:v>1.5841400000000001</c:v>
                </c:pt>
                <c:pt idx="281">
                  <c:v>1.5829279999999999</c:v>
                </c:pt>
                <c:pt idx="282">
                  <c:v>1.5808279999999999</c:v>
                </c:pt>
                <c:pt idx="283">
                  <c:v>1.57928</c:v>
                </c:pt>
                <c:pt idx="284">
                  <c:v>1.5774889999999999</c:v>
                </c:pt>
                <c:pt idx="285">
                  <c:v>1.5755680000000001</c:v>
                </c:pt>
                <c:pt idx="286">
                  <c:v>1.574187</c:v>
                </c:pt>
                <c:pt idx="287">
                  <c:v>1.573404</c:v>
                </c:pt>
                <c:pt idx="288">
                  <c:v>1.572767</c:v>
                </c:pt>
                <c:pt idx="289">
                  <c:v>1.5719540000000001</c:v>
                </c:pt>
                <c:pt idx="290">
                  <c:v>1.5710999999999999</c:v>
                </c:pt>
                <c:pt idx="291">
                  <c:v>1.5703100000000001</c:v>
                </c:pt>
                <c:pt idx="292">
                  <c:v>1.569571</c:v>
                </c:pt>
                <c:pt idx="293">
                  <c:v>1.5689709999999999</c:v>
                </c:pt>
                <c:pt idx="294">
                  <c:v>1.5686880000000001</c:v>
                </c:pt>
                <c:pt idx="295">
                  <c:v>1.568627</c:v>
                </c:pt>
                <c:pt idx="296">
                  <c:v>1.568678</c:v>
                </c:pt>
                <c:pt idx="297">
                  <c:v>1.5691459999999999</c:v>
                </c:pt>
                <c:pt idx="298">
                  <c:v>1.5697989999999999</c:v>
                </c:pt>
                <c:pt idx="299">
                  <c:v>1.5705420000000001</c:v>
                </c:pt>
                <c:pt idx="300">
                  <c:v>1.5717650000000001</c:v>
                </c:pt>
                <c:pt idx="301">
                  <c:v>1.5727850000000001</c:v>
                </c:pt>
                <c:pt idx="302">
                  <c:v>1.579051</c:v>
                </c:pt>
                <c:pt idx="303">
                  <c:v>1.5802350000000001</c:v>
                </c:pt>
                <c:pt idx="304">
                  <c:v>1.583356</c:v>
                </c:pt>
                <c:pt idx="305">
                  <c:v>1.5849</c:v>
                </c:pt>
                <c:pt idx="306">
                  <c:v>1.5861419999999999</c:v>
                </c:pt>
                <c:pt idx="307">
                  <c:v>1.5867059999999999</c:v>
                </c:pt>
                <c:pt idx="308">
                  <c:v>1.586667</c:v>
                </c:pt>
                <c:pt idx="309">
                  <c:v>1.585772</c:v>
                </c:pt>
                <c:pt idx="310">
                  <c:v>1.58422</c:v>
                </c:pt>
                <c:pt idx="311">
                  <c:v>1.5915779999999999</c:v>
                </c:pt>
                <c:pt idx="312">
                  <c:v>1.585612</c:v>
                </c:pt>
                <c:pt idx="313">
                  <c:v>1.581779</c:v>
                </c:pt>
                <c:pt idx="314">
                  <c:v>1.5801970000000001</c:v>
                </c:pt>
                <c:pt idx="315">
                  <c:v>1.5802240000000001</c:v>
                </c:pt>
                <c:pt idx="316">
                  <c:v>1.5799570000000001</c:v>
                </c:pt>
                <c:pt idx="317">
                  <c:v>1.5804549999999999</c:v>
                </c:pt>
                <c:pt idx="318">
                  <c:v>1.5808690000000001</c:v>
                </c:pt>
                <c:pt idx="319">
                  <c:v>1.5825180000000001</c:v>
                </c:pt>
                <c:pt idx="320">
                  <c:v>1.584514</c:v>
                </c:pt>
                <c:pt idx="321">
                  <c:v>1.5883020000000001</c:v>
                </c:pt>
                <c:pt idx="322">
                  <c:v>1.591248</c:v>
                </c:pt>
                <c:pt idx="323">
                  <c:v>1.592195</c:v>
                </c:pt>
                <c:pt idx="324">
                  <c:v>1.59232</c:v>
                </c:pt>
                <c:pt idx="325">
                  <c:v>1.5921650000000001</c:v>
                </c:pt>
                <c:pt idx="326">
                  <c:v>1.5910610000000001</c:v>
                </c:pt>
                <c:pt idx="327">
                  <c:v>1.5890649999999999</c:v>
                </c:pt>
                <c:pt idx="328">
                  <c:v>1.5795090000000001</c:v>
                </c:pt>
                <c:pt idx="329">
                  <c:v>1.577704</c:v>
                </c:pt>
                <c:pt idx="330">
                  <c:v>1.581</c:v>
                </c:pt>
                <c:pt idx="331">
                  <c:v>1.58094</c:v>
                </c:pt>
                <c:pt idx="332">
                  <c:v>1.580112</c:v>
                </c:pt>
                <c:pt idx="333">
                  <c:v>1.579699</c:v>
                </c:pt>
                <c:pt idx="334">
                  <c:v>1.5794900000000001</c:v>
                </c:pt>
                <c:pt idx="335">
                  <c:v>1.57927</c:v>
                </c:pt>
                <c:pt idx="336">
                  <c:v>1.579377</c:v>
                </c:pt>
                <c:pt idx="337">
                  <c:v>1.579229</c:v>
                </c:pt>
                <c:pt idx="338">
                  <c:v>1.5787979999999999</c:v>
                </c:pt>
                <c:pt idx="339">
                  <c:v>1.578057</c:v>
                </c:pt>
                <c:pt idx="340">
                  <c:v>1.577577</c:v>
                </c:pt>
                <c:pt idx="341">
                  <c:v>1.577062</c:v>
                </c:pt>
                <c:pt idx="342">
                  <c:v>1.576735</c:v>
                </c:pt>
                <c:pt idx="343">
                  <c:v>1.576352</c:v>
                </c:pt>
                <c:pt idx="344">
                  <c:v>1.5760479999999999</c:v>
                </c:pt>
                <c:pt idx="345">
                  <c:v>1.575655</c:v>
                </c:pt>
                <c:pt idx="346">
                  <c:v>1.5754159999999999</c:v>
                </c:pt>
                <c:pt idx="347">
                  <c:v>1.575189</c:v>
                </c:pt>
                <c:pt idx="348">
                  <c:v>1.574816</c:v>
                </c:pt>
                <c:pt idx="349">
                  <c:v>1.5746100000000001</c:v>
                </c:pt>
                <c:pt idx="350">
                  <c:v>1.5743039999999999</c:v>
                </c:pt>
                <c:pt idx="351">
                  <c:v>1.5740179999999999</c:v>
                </c:pt>
                <c:pt idx="352">
                  <c:v>1.5741780000000001</c:v>
                </c:pt>
                <c:pt idx="353">
                  <c:v>1.5743469999999999</c:v>
                </c:pt>
                <c:pt idx="354">
                  <c:v>1.5744290000000001</c:v>
                </c:pt>
                <c:pt idx="355">
                  <c:v>1.574943</c:v>
                </c:pt>
                <c:pt idx="356">
                  <c:v>1.5759780000000001</c:v>
                </c:pt>
                <c:pt idx="357">
                  <c:v>1.5770709999999999</c:v>
                </c:pt>
                <c:pt idx="358">
                  <c:v>1.5781499999999999</c:v>
                </c:pt>
                <c:pt idx="359">
                  <c:v>1.5796129999999999</c:v>
                </c:pt>
                <c:pt idx="360">
                  <c:v>1.5821210000000001</c:v>
                </c:pt>
                <c:pt idx="361">
                  <c:v>1.5849420000000001</c:v>
                </c:pt>
                <c:pt idx="362">
                  <c:v>1.5883309999999999</c:v>
                </c:pt>
                <c:pt idx="363">
                  <c:v>1.590595</c:v>
                </c:pt>
                <c:pt idx="364">
                  <c:v>1.59354</c:v>
                </c:pt>
                <c:pt idx="365">
                  <c:v>1.5960700000000001</c:v>
                </c:pt>
                <c:pt idx="366">
                  <c:v>1.5972519999999999</c:v>
                </c:pt>
                <c:pt idx="367">
                  <c:v>1.599092</c:v>
                </c:pt>
                <c:pt idx="368">
                  <c:v>1.6033949999999999</c:v>
                </c:pt>
                <c:pt idx="369">
                  <c:v>1.6031089999999999</c:v>
                </c:pt>
                <c:pt idx="370">
                  <c:v>1.6081920000000001</c:v>
                </c:pt>
                <c:pt idx="371">
                  <c:v>1.638946</c:v>
                </c:pt>
                <c:pt idx="372">
                  <c:v>1.633518</c:v>
                </c:pt>
                <c:pt idx="373">
                  <c:v>1.6297680000000001</c:v>
                </c:pt>
                <c:pt idx="374">
                  <c:v>1.5956440000000001</c:v>
                </c:pt>
                <c:pt idx="375">
                  <c:v>1.621855</c:v>
                </c:pt>
                <c:pt idx="376">
                  <c:v>1.625715</c:v>
                </c:pt>
                <c:pt idx="377">
                  <c:v>1.6239920000000001</c:v>
                </c:pt>
                <c:pt idx="378">
                  <c:v>1.623993</c:v>
                </c:pt>
                <c:pt idx="379">
                  <c:v>1.624668</c:v>
                </c:pt>
                <c:pt idx="380">
                  <c:v>1.625386</c:v>
                </c:pt>
                <c:pt idx="381">
                  <c:v>1.630765</c:v>
                </c:pt>
                <c:pt idx="382">
                  <c:v>1.630911</c:v>
                </c:pt>
                <c:pt idx="383">
                  <c:v>1.632873</c:v>
                </c:pt>
                <c:pt idx="384">
                  <c:v>1.632595</c:v>
                </c:pt>
                <c:pt idx="385">
                  <c:v>1.6318630000000001</c:v>
                </c:pt>
                <c:pt idx="386">
                  <c:v>1.631402</c:v>
                </c:pt>
                <c:pt idx="387">
                  <c:v>1.628323</c:v>
                </c:pt>
                <c:pt idx="388">
                  <c:v>1.6264989999999999</c:v>
                </c:pt>
                <c:pt idx="389">
                  <c:v>1.6243559999999999</c:v>
                </c:pt>
                <c:pt idx="390">
                  <c:v>1.6239399999999999</c:v>
                </c:pt>
                <c:pt idx="391">
                  <c:v>1.62382</c:v>
                </c:pt>
                <c:pt idx="392">
                  <c:v>1.6206050000000001</c:v>
                </c:pt>
                <c:pt idx="393">
                  <c:v>1.6179650000000001</c:v>
                </c:pt>
                <c:pt idx="394">
                  <c:v>1.6147339999999999</c:v>
                </c:pt>
                <c:pt idx="395">
                  <c:v>1.6143540000000001</c:v>
                </c:pt>
                <c:pt idx="396">
                  <c:v>1.5963000000000001</c:v>
                </c:pt>
                <c:pt idx="397">
                  <c:v>1.60782</c:v>
                </c:pt>
                <c:pt idx="398">
                  <c:v>1.6042179999999999</c:v>
                </c:pt>
                <c:pt idx="399">
                  <c:v>1.599885</c:v>
                </c:pt>
                <c:pt idx="400">
                  <c:v>1.5984609999999999</c:v>
                </c:pt>
                <c:pt idx="401">
                  <c:v>1.6005560000000001</c:v>
                </c:pt>
                <c:pt idx="402">
                  <c:v>1.6033539999999999</c:v>
                </c:pt>
                <c:pt idx="403">
                  <c:v>1.5990009999999999</c:v>
                </c:pt>
                <c:pt idx="404">
                  <c:v>1.6039300000000001</c:v>
                </c:pt>
                <c:pt idx="405">
                  <c:v>1.604241</c:v>
                </c:pt>
                <c:pt idx="406">
                  <c:v>1.6052360000000001</c:v>
                </c:pt>
                <c:pt idx="407">
                  <c:v>1.6054459999999999</c:v>
                </c:pt>
                <c:pt idx="408">
                  <c:v>1.571361</c:v>
                </c:pt>
                <c:pt idx="409">
                  <c:v>1.607369</c:v>
                </c:pt>
                <c:pt idx="410">
                  <c:v>1.599672</c:v>
                </c:pt>
                <c:pt idx="411">
                  <c:v>1.6021890000000001</c:v>
                </c:pt>
                <c:pt idx="412">
                  <c:v>1.603178</c:v>
                </c:pt>
                <c:pt idx="413">
                  <c:v>1.604066</c:v>
                </c:pt>
                <c:pt idx="414">
                  <c:v>1.6042860000000001</c:v>
                </c:pt>
                <c:pt idx="415">
                  <c:v>1.6045720000000001</c:v>
                </c:pt>
                <c:pt idx="416">
                  <c:v>1.58972</c:v>
                </c:pt>
                <c:pt idx="417">
                  <c:v>1.603356</c:v>
                </c:pt>
                <c:pt idx="418">
                  <c:v>1.6019749999999999</c:v>
                </c:pt>
                <c:pt idx="419">
                  <c:v>1.601586</c:v>
                </c:pt>
                <c:pt idx="420">
                  <c:v>1.6013390000000001</c:v>
                </c:pt>
                <c:pt idx="421">
                  <c:v>1.601534</c:v>
                </c:pt>
                <c:pt idx="422">
                  <c:v>1.602382</c:v>
                </c:pt>
                <c:pt idx="423">
                  <c:v>1.603745</c:v>
                </c:pt>
                <c:pt idx="424">
                  <c:v>1.6046240000000001</c:v>
                </c:pt>
                <c:pt idx="425">
                  <c:v>1.6063510000000001</c:v>
                </c:pt>
                <c:pt idx="426">
                  <c:v>1.6097030000000001</c:v>
                </c:pt>
                <c:pt idx="427">
                  <c:v>1.5989789999999999</c:v>
                </c:pt>
                <c:pt idx="428">
                  <c:v>1.6004290000000001</c:v>
                </c:pt>
                <c:pt idx="429">
                  <c:v>1.6192820000000001</c:v>
                </c:pt>
                <c:pt idx="430">
                  <c:v>1.6208659999999999</c:v>
                </c:pt>
                <c:pt idx="431">
                  <c:v>1.6184750000000001</c:v>
                </c:pt>
                <c:pt idx="432">
                  <c:v>1.617783</c:v>
                </c:pt>
                <c:pt idx="433">
                  <c:v>1.620206</c:v>
                </c:pt>
                <c:pt idx="434">
                  <c:v>1.5934269999999999</c:v>
                </c:pt>
                <c:pt idx="435">
                  <c:v>1.6006210000000001</c:v>
                </c:pt>
                <c:pt idx="436">
                  <c:v>1.6038110000000001</c:v>
                </c:pt>
                <c:pt idx="437">
                  <c:v>1.6076379999999999</c:v>
                </c:pt>
                <c:pt idx="438">
                  <c:v>1.6038030000000001</c:v>
                </c:pt>
                <c:pt idx="439">
                  <c:v>1.606865</c:v>
                </c:pt>
                <c:pt idx="440">
                  <c:v>1.608398</c:v>
                </c:pt>
                <c:pt idx="441">
                  <c:v>1.609151</c:v>
                </c:pt>
                <c:pt idx="442">
                  <c:v>1.6411640000000001</c:v>
                </c:pt>
                <c:pt idx="443">
                  <c:v>1.6396029999999999</c:v>
                </c:pt>
                <c:pt idx="444">
                  <c:v>1.6093390000000001</c:v>
                </c:pt>
                <c:pt idx="445">
                  <c:v>1.605858</c:v>
                </c:pt>
                <c:pt idx="446">
                  <c:v>1.6023590000000001</c:v>
                </c:pt>
                <c:pt idx="447">
                  <c:v>1.624681</c:v>
                </c:pt>
                <c:pt idx="448">
                  <c:v>1.622187</c:v>
                </c:pt>
                <c:pt idx="449">
                  <c:v>1.62127</c:v>
                </c:pt>
                <c:pt idx="450">
                  <c:v>1.61974</c:v>
                </c:pt>
                <c:pt idx="451">
                  <c:v>1.6193500000000001</c:v>
                </c:pt>
                <c:pt idx="452">
                  <c:v>1.618347</c:v>
                </c:pt>
                <c:pt idx="453">
                  <c:v>1.618071</c:v>
                </c:pt>
                <c:pt idx="454">
                  <c:v>1.6180220000000001</c:v>
                </c:pt>
                <c:pt idx="455">
                  <c:v>1.6181749999999999</c:v>
                </c:pt>
                <c:pt idx="456">
                  <c:v>1.6182700000000001</c:v>
                </c:pt>
                <c:pt idx="457">
                  <c:v>1.6187670000000001</c:v>
                </c:pt>
                <c:pt idx="458">
                  <c:v>1.619035</c:v>
                </c:pt>
                <c:pt idx="459">
                  <c:v>1.6196250000000001</c:v>
                </c:pt>
                <c:pt idx="460">
                  <c:v>1.5981160000000001</c:v>
                </c:pt>
                <c:pt idx="461">
                  <c:v>1.5980719999999999</c:v>
                </c:pt>
                <c:pt idx="462">
                  <c:v>1.5976699999999999</c:v>
                </c:pt>
                <c:pt idx="463">
                  <c:v>1.597424</c:v>
                </c:pt>
                <c:pt idx="464">
                  <c:v>1.5968070000000001</c:v>
                </c:pt>
                <c:pt idx="465">
                  <c:v>1.59609</c:v>
                </c:pt>
                <c:pt idx="466">
                  <c:v>1.5949089999999999</c:v>
                </c:pt>
                <c:pt idx="467">
                  <c:v>1.5925450000000001</c:v>
                </c:pt>
                <c:pt idx="468">
                  <c:v>1.5902909999999999</c:v>
                </c:pt>
                <c:pt idx="469">
                  <c:v>1.588109</c:v>
                </c:pt>
                <c:pt idx="470">
                  <c:v>1.585977</c:v>
                </c:pt>
                <c:pt idx="471">
                  <c:v>1.58405</c:v>
                </c:pt>
                <c:pt idx="472">
                  <c:v>1.5970740000000001</c:v>
                </c:pt>
                <c:pt idx="473">
                  <c:v>1.596789</c:v>
                </c:pt>
                <c:pt idx="474">
                  <c:v>1.596498</c:v>
                </c:pt>
                <c:pt idx="475">
                  <c:v>1.5947819999999999</c:v>
                </c:pt>
                <c:pt idx="476">
                  <c:v>1.594174</c:v>
                </c:pt>
                <c:pt idx="477">
                  <c:v>1.5941050000000001</c:v>
                </c:pt>
                <c:pt idx="478">
                  <c:v>1.5941129999999999</c:v>
                </c:pt>
                <c:pt idx="479">
                  <c:v>1.5940319999999999</c:v>
                </c:pt>
                <c:pt idx="480">
                  <c:v>1.5944830000000001</c:v>
                </c:pt>
                <c:pt idx="481">
                  <c:v>1.5960319999999999</c:v>
                </c:pt>
                <c:pt idx="482">
                  <c:v>1.5984719999999999</c:v>
                </c:pt>
                <c:pt idx="483">
                  <c:v>1.601191</c:v>
                </c:pt>
                <c:pt idx="484">
                  <c:v>1.6036189999999999</c:v>
                </c:pt>
                <c:pt idx="485">
                  <c:v>1.607486</c:v>
                </c:pt>
                <c:pt idx="486">
                  <c:v>1.610681</c:v>
                </c:pt>
                <c:pt idx="487">
                  <c:v>1.612697</c:v>
                </c:pt>
                <c:pt idx="488">
                  <c:v>1.61473</c:v>
                </c:pt>
                <c:pt idx="489">
                  <c:v>1.6151880000000001</c:v>
                </c:pt>
                <c:pt idx="490">
                  <c:v>1.6157189999999999</c:v>
                </c:pt>
                <c:pt idx="491">
                  <c:v>1.616228</c:v>
                </c:pt>
                <c:pt idx="492">
                  <c:v>1.614862</c:v>
                </c:pt>
                <c:pt idx="493">
                  <c:v>1.61572</c:v>
                </c:pt>
                <c:pt idx="494">
                  <c:v>1.61382</c:v>
                </c:pt>
                <c:pt idx="495">
                  <c:v>1.6128610000000001</c:v>
                </c:pt>
                <c:pt idx="496">
                  <c:v>1.6113999999999999</c:v>
                </c:pt>
                <c:pt idx="497">
                  <c:v>1.6135619999999999</c:v>
                </c:pt>
                <c:pt idx="498">
                  <c:v>1.6033120000000001</c:v>
                </c:pt>
                <c:pt idx="499">
                  <c:v>1.6158920000000001</c:v>
                </c:pt>
                <c:pt idx="500">
                  <c:v>1.601672</c:v>
                </c:pt>
                <c:pt idx="501">
                  <c:v>1.6265719999999999</c:v>
                </c:pt>
                <c:pt idx="502">
                  <c:v>1.6258729999999999</c:v>
                </c:pt>
                <c:pt idx="503">
                  <c:v>1.6248100000000001</c:v>
                </c:pt>
                <c:pt idx="504">
                  <c:v>1.622509</c:v>
                </c:pt>
                <c:pt idx="505">
                  <c:v>1.6212359999999999</c:v>
                </c:pt>
                <c:pt idx="506">
                  <c:v>1.6188940000000001</c:v>
                </c:pt>
                <c:pt idx="507">
                  <c:v>1.588435</c:v>
                </c:pt>
                <c:pt idx="508">
                  <c:v>1.6133329999999999</c:v>
                </c:pt>
                <c:pt idx="509">
                  <c:v>1.613165</c:v>
                </c:pt>
                <c:pt idx="510">
                  <c:v>1.6118710000000001</c:v>
                </c:pt>
                <c:pt idx="511">
                  <c:v>1.611294</c:v>
                </c:pt>
                <c:pt idx="512">
                  <c:v>1.6036710000000001</c:v>
                </c:pt>
                <c:pt idx="513">
                  <c:v>1.6036870000000001</c:v>
                </c:pt>
                <c:pt idx="514">
                  <c:v>1.6057399999999999</c:v>
                </c:pt>
                <c:pt idx="515">
                  <c:v>1.6038399999999999</c:v>
                </c:pt>
                <c:pt idx="516">
                  <c:v>1.6040369999999999</c:v>
                </c:pt>
                <c:pt idx="517">
                  <c:v>1.603953</c:v>
                </c:pt>
                <c:pt idx="518">
                  <c:v>1.6039030000000001</c:v>
                </c:pt>
                <c:pt idx="519">
                  <c:v>1.6045450000000001</c:v>
                </c:pt>
                <c:pt idx="520">
                  <c:v>1.604611</c:v>
                </c:pt>
                <c:pt idx="521">
                  <c:v>1.6033360000000001</c:v>
                </c:pt>
                <c:pt idx="522">
                  <c:v>1.601531</c:v>
                </c:pt>
                <c:pt idx="523">
                  <c:v>1.599763</c:v>
                </c:pt>
                <c:pt idx="524">
                  <c:v>1.596163</c:v>
                </c:pt>
                <c:pt idx="525">
                  <c:v>1.5944529999999999</c:v>
                </c:pt>
                <c:pt idx="526">
                  <c:v>1.590964</c:v>
                </c:pt>
                <c:pt idx="527">
                  <c:v>1.5888260000000001</c:v>
                </c:pt>
                <c:pt idx="528">
                  <c:v>1.586573</c:v>
                </c:pt>
                <c:pt idx="529">
                  <c:v>1.584597</c:v>
                </c:pt>
                <c:pt idx="530">
                  <c:v>1.5837399999999999</c:v>
                </c:pt>
                <c:pt idx="531">
                  <c:v>1.5826309999999999</c:v>
                </c:pt>
                <c:pt idx="532">
                  <c:v>1.5822449999999999</c:v>
                </c:pt>
                <c:pt idx="533">
                  <c:v>1.5818479999999999</c:v>
                </c:pt>
                <c:pt idx="534">
                  <c:v>1.5818410000000001</c:v>
                </c:pt>
                <c:pt idx="535">
                  <c:v>1.58178</c:v>
                </c:pt>
                <c:pt idx="536">
                  <c:v>1.5818540000000001</c:v>
                </c:pt>
                <c:pt idx="537">
                  <c:v>1.5820479999999999</c:v>
                </c:pt>
                <c:pt idx="538">
                  <c:v>1.5822579999999999</c:v>
                </c:pt>
                <c:pt idx="539">
                  <c:v>1.5825800000000001</c:v>
                </c:pt>
                <c:pt idx="540">
                  <c:v>1.58304</c:v>
                </c:pt>
                <c:pt idx="541">
                  <c:v>1.584244</c:v>
                </c:pt>
                <c:pt idx="542">
                  <c:v>1.585912</c:v>
                </c:pt>
                <c:pt idx="543">
                  <c:v>1.5887990000000001</c:v>
                </c:pt>
                <c:pt idx="544">
                  <c:v>1.591178</c:v>
                </c:pt>
                <c:pt idx="545">
                  <c:v>1.592905</c:v>
                </c:pt>
                <c:pt idx="546">
                  <c:v>1.5951770000000001</c:v>
                </c:pt>
                <c:pt idx="547">
                  <c:v>1.5955919999999999</c:v>
                </c:pt>
                <c:pt idx="548">
                  <c:v>1.5958019999999999</c:v>
                </c:pt>
                <c:pt idx="549">
                  <c:v>1.595709</c:v>
                </c:pt>
                <c:pt idx="550">
                  <c:v>1.5956459999999999</c:v>
                </c:pt>
                <c:pt idx="551">
                  <c:v>1.595459</c:v>
                </c:pt>
                <c:pt idx="552">
                  <c:v>1.5953999999999999</c:v>
                </c:pt>
                <c:pt idx="553">
                  <c:v>1.5960570000000001</c:v>
                </c:pt>
                <c:pt idx="554">
                  <c:v>1.5987389999999999</c:v>
                </c:pt>
                <c:pt idx="555">
                  <c:v>1.60077</c:v>
                </c:pt>
                <c:pt idx="556">
                  <c:v>1.6066659999999999</c:v>
                </c:pt>
                <c:pt idx="557">
                  <c:v>1.611264</c:v>
                </c:pt>
                <c:pt idx="558">
                  <c:v>1.614676</c:v>
                </c:pt>
                <c:pt idx="559">
                  <c:v>1.6158680000000001</c:v>
                </c:pt>
                <c:pt idx="560">
                  <c:v>1.616992</c:v>
                </c:pt>
                <c:pt idx="561">
                  <c:v>1.6170869999999999</c:v>
                </c:pt>
                <c:pt idx="562">
                  <c:v>1.616987</c:v>
                </c:pt>
                <c:pt idx="563">
                  <c:v>1.6156330000000001</c:v>
                </c:pt>
                <c:pt idx="564">
                  <c:v>1.61355</c:v>
                </c:pt>
                <c:pt idx="565">
                  <c:v>1.611464</c:v>
                </c:pt>
                <c:pt idx="566">
                  <c:v>1.6091489999999999</c:v>
                </c:pt>
                <c:pt idx="567">
                  <c:v>1.6075950000000001</c:v>
                </c:pt>
                <c:pt idx="568">
                  <c:v>1.6056440000000001</c:v>
                </c:pt>
                <c:pt idx="569">
                  <c:v>1.604266</c:v>
                </c:pt>
                <c:pt idx="570">
                  <c:v>1.603934</c:v>
                </c:pt>
                <c:pt idx="571">
                  <c:v>1.6075839999999999</c:v>
                </c:pt>
                <c:pt idx="572">
                  <c:v>1.606789</c:v>
                </c:pt>
                <c:pt idx="573">
                  <c:v>1.605988</c:v>
                </c:pt>
                <c:pt idx="574">
                  <c:v>1.6051800000000001</c:v>
                </c:pt>
                <c:pt idx="575">
                  <c:v>1.604484</c:v>
                </c:pt>
                <c:pt idx="576">
                  <c:v>1.6042590000000001</c:v>
                </c:pt>
                <c:pt idx="577">
                  <c:v>1.60426</c:v>
                </c:pt>
                <c:pt idx="578">
                  <c:v>1.605556</c:v>
                </c:pt>
                <c:pt idx="579">
                  <c:v>1.604778</c:v>
                </c:pt>
                <c:pt idx="580">
                  <c:v>1.6044700000000001</c:v>
                </c:pt>
                <c:pt idx="581">
                  <c:v>1.604082</c:v>
                </c:pt>
                <c:pt idx="582">
                  <c:v>1.5998030000000001</c:v>
                </c:pt>
                <c:pt idx="583">
                  <c:v>1.5975349999999999</c:v>
                </c:pt>
                <c:pt idx="584">
                  <c:v>1.595704</c:v>
                </c:pt>
                <c:pt idx="585">
                  <c:v>1.594614</c:v>
                </c:pt>
                <c:pt idx="586">
                  <c:v>1.5941240000000001</c:v>
                </c:pt>
                <c:pt idx="587">
                  <c:v>1.5933189999999999</c:v>
                </c:pt>
                <c:pt idx="588">
                  <c:v>1.59257</c:v>
                </c:pt>
                <c:pt idx="589">
                  <c:v>1.591642</c:v>
                </c:pt>
                <c:pt idx="590">
                  <c:v>1.5911010000000001</c:v>
                </c:pt>
                <c:pt idx="591">
                  <c:v>1.5897840000000001</c:v>
                </c:pt>
                <c:pt idx="592">
                  <c:v>1.58877</c:v>
                </c:pt>
                <c:pt idx="593">
                  <c:v>1.588052</c:v>
                </c:pt>
                <c:pt idx="594">
                  <c:v>1.5875140000000001</c:v>
                </c:pt>
                <c:pt idx="595">
                  <c:v>1.587375</c:v>
                </c:pt>
                <c:pt idx="596">
                  <c:v>1.5873809999999999</c:v>
                </c:pt>
                <c:pt idx="597">
                  <c:v>1.587385</c:v>
                </c:pt>
                <c:pt idx="598">
                  <c:v>1.587405</c:v>
                </c:pt>
                <c:pt idx="599">
                  <c:v>1.5889470000000001</c:v>
                </c:pt>
                <c:pt idx="600">
                  <c:v>1.588158</c:v>
                </c:pt>
                <c:pt idx="601">
                  <c:v>1.5868420000000001</c:v>
                </c:pt>
                <c:pt idx="602">
                  <c:v>1.585799</c:v>
                </c:pt>
                <c:pt idx="603">
                  <c:v>1.584446</c:v>
                </c:pt>
                <c:pt idx="604">
                  <c:v>1.583985</c:v>
                </c:pt>
                <c:pt idx="605">
                  <c:v>1.5839540000000001</c:v>
                </c:pt>
                <c:pt idx="606">
                  <c:v>1.5852329999999999</c:v>
                </c:pt>
                <c:pt idx="607">
                  <c:v>1.5893109999999999</c:v>
                </c:pt>
                <c:pt idx="608">
                  <c:v>1.590571</c:v>
                </c:pt>
                <c:pt idx="609">
                  <c:v>1.592023</c:v>
                </c:pt>
                <c:pt idx="610">
                  <c:v>1.593146</c:v>
                </c:pt>
                <c:pt idx="611">
                  <c:v>1.593736</c:v>
                </c:pt>
                <c:pt idx="612">
                  <c:v>1.594433</c:v>
                </c:pt>
                <c:pt idx="613">
                  <c:v>1.594787</c:v>
                </c:pt>
                <c:pt idx="614">
                  <c:v>1.5951690000000001</c:v>
                </c:pt>
                <c:pt idx="615">
                  <c:v>1.5983989999999999</c:v>
                </c:pt>
                <c:pt idx="616">
                  <c:v>1.5987100000000001</c:v>
                </c:pt>
                <c:pt idx="617">
                  <c:v>1.599227</c:v>
                </c:pt>
                <c:pt idx="618">
                  <c:v>1.5739559999999999</c:v>
                </c:pt>
                <c:pt idx="619">
                  <c:v>1.600903</c:v>
                </c:pt>
                <c:pt idx="620">
                  <c:v>1.6022879999999999</c:v>
                </c:pt>
                <c:pt idx="621">
                  <c:v>1.6080700000000001</c:v>
                </c:pt>
                <c:pt idx="622">
                  <c:v>1.6150599999999999</c:v>
                </c:pt>
                <c:pt idx="623">
                  <c:v>1.617138</c:v>
                </c:pt>
                <c:pt idx="624">
                  <c:v>1.6026039999999999</c:v>
                </c:pt>
                <c:pt idx="625">
                  <c:v>1.6048169999999999</c:v>
                </c:pt>
                <c:pt idx="626">
                  <c:v>1.6060840000000001</c:v>
                </c:pt>
                <c:pt idx="627">
                  <c:v>1.60703</c:v>
                </c:pt>
                <c:pt idx="628">
                  <c:v>1.6069420000000001</c:v>
                </c:pt>
                <c:pt idx="629">
                  <c:v>1.6063639999999999</c:v>
                </c:pt>
                <c:pt idx="630">
                  <c:v>1.605218</c:v>
                </c:pt>
                <c:pt idx="631">
                  <c:v>1.6032649999999999</c:v>
                </c:pt>
                <c:pt idx="632">
                  <c:v>1.622571</c:v>
                </c:pt>
                <c:pt idx="633">
                  <c:v>1.6211930000000001</c:v>
                </c:pt>
                <c:pt idx="634">
                  <c:v>1.620166</c:v>
                </c:pt>
                <c:pt idx="635">
                  <c:v>1.615872</c:v>
                </c:pt>
                <c:pt idx="636">
                  <c:v>1.614174</c:v>
                </c:pt>
                <c:pt idx="637">
                  <c:v>1.612309</c:v>
                </c:pt>
                <c:pt idx="638">
                  <c:v>1.611472</c:v>
                </c:pt>
                <c:pt idx="639">
                  <c:v>1.6115379999999999</c:v>
                </c:pt>
                <c:pt idx="640">
                  <c:v>1.610535</c:v>
                </c:pt>
                <c:pt idx="641">
                  <c:v>1.609515</c:v>
                </c:pt>
                <c:pt idx="642">
                  <c:v>1.6113280000000001</c:v>
                </c:pt>
                <c:pt idx="643">
                  <c:v>1.609477</c:v>
                </c:pt>
                <c:pt idx="644">
                  <c:v>1.6091500000000001</c:v>
                </c:pt>
                <c:pt idx="645">
                  <c:v>1.6079209999999999</c:v>
                </c:pt>
                <c:pt idx="646">
                  <c:v>1.608981</c:v>
                </c:pt>
                <c:pt idx="647">
                  <c:v>1.608455</c:v>
                </c:pt>
                <c:pt idx="648">
                  <c:v>1.6070789999999999</c:v>
                </c:pt>
                <c:pt idx="649">
                  <c:v>1.610703</c:v>
                </c:pt>
                <c:pt idx="650">
                  <c:v>1.6066689999999999</c:v>
                </c:pt>
                <c:pt idx="651">
                  <c:v>1.6054379999999999</c:v>
                </c:pt>
                <c:pt idx="652">
                  <c:v>1.6051770000000001</c:v>
                </c:pt>
                <c:pt idx="653">
                  <c:v>1.6047039999999999</c:v>
                </c:pt>
                <c:pt idx="654">
                  <c:v>1.603229</c:v>
                </c:pt>
                <c:pt idx="655">
                  <c:v>1.6028990000000001</c:v>
                </c:pt>
                <c:pt idx="656">
                  <c:v>1.602087</c:v>
                </c:pt>
                <c:pt idx="657">
                  <c:v>1.6014429999999999</c:v>
                </c:pt>
                <c:pt idx="658">
                  <c:v>1.60101</c:v>
                </c:pt>
                <c:pt idx="659">
                  <c:v>1.59935</c:v>
                </c:pt>
                <c:pt idx="660">
                  <c:v>1.5982080000000001</c:v>
                </c:pt>
                <c:pt idx="661">
                  <c:v>1.596349</c:v>
                </c:pt>
                <c:pt idx="662">
                  <c:v>1.5948329999999999</c:v>
                </c:pt>
                <c:pt idx="663">
                  <c:v>1.59358</c:v>
                </c:pt>
                <c:pt idx="664">
                  <c:v>1.5922019999999999</c:v>
                </c:pt>
                <c:pt idx="665">
                  <c:v>1.590325</c:v>
                </c:pt>
                <c:pt idx="666">
                  <c:v>1.5887469999999999</c:v>
                </c:pt>
                <c:pt idx="667">
                  <c:v>1.5895680000000001</c:v>
                </c:pt>
                <c:pt idx="668">
                  <c:v>1.572924</c:v>
                </c:pt>
                <c:pt idx="669">
                  <c:v>1.5726830000000001</c:v>
                </c:pt>
                <c:pt idx="670">
                  <c:v>1.5732870000000001</c:v>
                </c:pt>
                <c:pt idx="671">
                  <c:v>1.574746</c:v>
                </c:pt>
                <c:pt idx="672">
                  <c:v>1.576195</c:v>
                </c:pt>
                <c:pt idx="673">
                  <c:v>1.578112</c:v>
                </c:pt>
                <c:pt idx="674">
                  <c:v>1.5799179999999999</c:v>
                </c:pt>
                <c:pt idx="675">
                  <c:v>1.597105</c:v>
                </c:pt>
                <c:pt idx="676">
                  <c:v>1.5972710000000001</c:v>
                </c:pt>
                <c:pt idx="677">
                  <c:v>1.5974710000000001</c:v>
                </c:pt>
                <c:pt idx="678">
                  <c:v>1.5975600000000001</c:v>
                </c:pt>
                <c:pt idx="679">
                  <c:v>1.59728</c:v>
                </c:pt>
                <c:pt idx="680">
                  <c:v>1.5969660000000001</c:v>
                </c:pt>
                <c:pt idx="681">
                  <c:v>1.5962940000000001</c:v>
                </c:pt>
                <c:pt idx="682">
                  <c:v>1.595785</c:v>
                </c:pt>
                <c:pt idx="683">
                  <c:v>1.5956109999999999</c:v>
                </c:pt>
                <c:pt idx="684">
                  <c:v>1.59578</c:v>
                </c:pt>
                <c:pt idx="685">
                  <c:v>1.596317</c:v>
                </c:pt>
                <c:pt idx="686">
                  <c:v>1.597572</c:v>
                </c:pt>
                <c:pt idx="687">
                  <c:v>1.600139</c:v>
                </c:pt>
                <c:pt idx="688">
                  <c:v>1.603118</c:v>
                </c:pt>
                <c:pt idx="689">
                  <c:v>1.6114200000000001</c:v>
                </c:pt>
                <c:pt idx="690">
                  <c:v>1.612973</c:v>
                </c:pt>
                <c:pt idx="691">
                  <c:v>1.6143130000000001</c:v>
                </c:pt>
                <c:pt idx="692">
                  <c:v>1.614276</c:v>
                </c:pt>
                <c:pt idx="693">
                  <c:v>1.6135790000000001</c:v>
                </c:pt>
                <c:pt idx="694">
                  <c:v>1.6101749999999999</c:v>
                </c:pt>
                <c:pt idx="695">
                  <c:v>1.6060300000000001</c:v>
                </c:pt>
                <c:pt idx="696">
                  <c:v>1.60446</c:v>
                </c:pt>
                <c:pt idx="697">
                  <c:v>1.6006309999999999</c:v>
                </c:pt>
                <c:pt idx="698">
                  <c:v>1.595456</c:v>
                </c:pt>
                <c:pt idx="699">
                  <c:v>1.5928739999999999</c:v>
                </c:pt>
                <c:pt idx="700">
                  <c:v>1.5911029999999999</c:v>
                </c:pt>
                <c:pt idx="701">
                  <c:v>1.5901019999999999</c:v>
                </c:pt>
                <c:pt idx="702">
                  <c:v>1.5897060000000001</c:v>
                </c:pt>
                <c:pt idx="703">
                  <c:v>1.589105</c:v>
                </c:pt>
                <c:pt idx="704">
                  <c:v>1.5888310000000001</c:v>
                </c:pt>
                <c:pt idx="705">
                  <c:v>1.5886910000000001</c:v>
                </c:pt>
                <c:pt idx="706">
                  <c:v>1.5882529999999999</c:v>
                </c:pt>
                <c:pt idx="707">
                  <c:v>1.587423</c:v>
                </c:pt>
                <c:pt idx="708">
                  <c:v>1.586198</c:v>
                </c:pt>
                <c:pt idx="709">
                  <c:v>1.559388</c:v>
                </c:pt>
                <c:pt idx="710">
                  <c:v>1.558675</c:v>
                </c:pt>
                <c:pt idx="711">
                  <c:v>1.5582229999999999</c:v>
                </c:pt>
                <c:pt idx="712">
                  <c:v>1.5578019999999999</c:v>
                </c:pt>
                <c:pt idx="713">
                  <c:v>1.557445</c:v>
                </c:pt>
                <c:pt idx="714">
                  <c:v>1.5572349999999999</c:v>
                </c:pt>
                <c:pt idx="715">
                  <c:v>1.5567279999999999</c:v>
                </c:pt>
                <c:pt idx="716">
                  <c:v>1.556451</c:v>
                </c:pt>
                <c:pt idx="717">
                  <c:v>1.5560799999999999</c:v>
                </c:pt>
                <c:pt idx="718">
                  <c:v>1.555633</c:v>
                </c:pt>
                <c:pt idx="719">
                  <c:v>1.5549090000000001</c:v>
                </c:pt>
                <c:pt idx="720">
                  <c:v>1.554022</c:v>
                </c:pt>
                <c:pt idx="721">
                  <c:v>1.5531239999999999</c:v>
                </c:pt>
                <c:pt idx="722">
                  <c:v>1.552635</c:v>
                </c:pt>
                <c:pt idx="723">
                  <c:v>1.5524009999999999</c:v>
                </c:pt>
                <c:pt idx="724">
                  <c:v>1.552325</c:v>
                </c:pt>
                <c:pt idx="725">
                  <c:v>1.553218</c:v>
                </c:pt>
                <c:pt idx="726">
                  <c:v>1.553442</c:v>
                </c:pt>
                <c:pt idx="727">
                  <c:v>1.5540529999999999</c:v>
                </c:pt>
                <c:pt idx="728">
                  <c:v>1.5580989999999999</c:v>
                </c:pt>
                <c:pt idx="729">
                  <c:v>1.574926</c:v>
                </c:pt>
                <c:pt idx="730">
                  <c:v>1.5753889999999999</c:v>
                </c:pt>
                <c:pt idx="731">
                  <c:v>1.5765400000000001</c:v>
                </c:pt>
                <c:pt idx="732">
                  <c:v>1.5772649999999999</c:v>
                </c:pt>
                <c:pt idx="733">
                  <c:v>1.5784929999999999</c:v>
                </c:pt>
                <c:pt idx="734">
                  <c:v>1.595788</c:v>
                </c:pt>
                <c:pt idx="735">
                  <c:v>1.595898</c:v>
                </c:pt>
                <c:pt idx="736">
                  <c:v>1.5966769999999999</c:v>
                </c:pt>
                <c:pt idx="737">
                  <c:v>1.5981460000000001</c:v>
                </c:pt>
                <c:pt idx="738">
                  <c:v>1.5985009999999999</c:v>
                </c:pt>
                <c:pt idx="739">
                  <c:v>1.5992059999999999</c:v>
                </c:pt>
                <c:pt idx="740">
                  <c:v>1.5997680000000001</c:v>
                </c:pt>
                <c:pt idx="741">
                  <c:v>1.6009720000000001</c:v>
                </c:pt>
                <c:pt idx="742">
                  <c:v>1.6026100000000001</c:v>
                </c:pt>
                <c:pt idx="743">
                  <c:v>1.607013</c:v>
                </c:pt>
                <c:pt idx="744">
                  <c:v>1.6126659999999999</c:v>
                </c:pt>
                <c:pt idx="745">
                  <c:v>1.6275090000000001</c:v>
                </c:pt>
                <c:pt idx="746">
                  <c:v>1.6285849999999999</c:v>
                </c:pt>
                <c:pt idx="747">
                  <c:v>1.6119049999999999</c:v>
                </c:pt>
                <c:pt idx="748">
                  <c:v>1.631553</c:v>
                </c:pt>
                <c:pt idx="749">
                  <c:v>1.609632</c:v>
                </c:pt>
                <c:pt idx="750">
                  <c:v>1.6239779999999999</c:v>
                </c:pt>
                <c:pt idx="751">
                  <c:v>1.6158999999999999</c:v>
                </c:pt>
                <c:pt idx="752">
                  <c:v>1.6085389999999999</c:v>
                </c:pt>
                <c:pt idx="753">
                  <c:v>1.604625</c:v>
                </c:pt>
                <c:pt idx="754">
                  <c:v>1.6005039999999999</c:v>
                </c:pt>
                <c:pt idx="755">
                  <c:v>1.5938380000000001</c:v>
                </c:pt>
                <c:pt idx="756">
                  <c:v>1.586557</c:v>
                </c:pt>
                <c:pt idx="757">
                  <c:v>1.581491</c:v>
                </c:pt>
                <c:pt idx="758">
                  <c:v>1.579383</c:v>
                </c:pt>
                <c:pt idx="759">
                  <c:v>1.575861</c:v>
                </c:pt>
                <c:pt idx="760">
                  <c:v>1.573836</c:v>
                </c:pt>
                <c:pt idx="761">
                  <c:v>1.5717099999999999</c:v>
                </c:pt>
                <c:pt idx="762">
                  <c:v>1.5698369999999999</c:v>
                </c:pt>
                <c:pt idx="763">
                  <c:v>1.5685960000000001</c:v>
                </c:pt>
                <c:pt idx="764">
                  <c:v>1.5691029999999999</c:v>
                </c:pt>
                <c:pt idx="765">
                  <c:v>1.5695650000000001</c:v>
                </c:pt>
                <c:pt idx="766">
                  <c:v>1.5686249999999999</c:v>
                </c:pt>
                <c:pt idx="767">
                  <c:v>1.5685</c:v>
                </c:pt>
                <c:pt idx="768">
                  <c:v>1.5684309999999999</c:v>
                </c:pt>
                <c:pt idx="769">
                  <c:v>1.5686629999999999</c:v>
                </c:pt>
                <c:pt idx="770">
                  <c:v>1.5690390000000001</c:v>
                </c:pt>
                <c:pt idx="771">
                  <c:v>1.569547</c:v>
                </c:pt>
                <c:pt idx="772">
                  <c:v>1.5698920000000001</c:v>
                </c:pt>
                <c:pt idx="773">
                  <c:v>1.570991</c:v>
                </c:pt>
                <c:pt idx="774">
                  <c:v>1.5710930000000001</c:v>
                </c:pt>
                <c:pt idx="775">
                  <c:v>1.5710900000000001</c:v>
                </c:pt>
                <c:pt idx="776">
                  <c:v>1.571123</c:v>
                </c:pt>
                <c:pt idx="777">
                  <c:v>1.571923</c:v>
                </c:pt>
                <c:pt idx="778">
                  <c:v>1.5725720000000001</c:v>
                </c:pt>
                <c:pt idx="779">
                  <c:v>1.578905</c:v>
                </c:pt>
                <c:pt idx="780">
                  <c:v>1.578441</c:v>
                </c:pt>
                <c:pt idx="781">
                  <c:v>1.5513079999999999</c:v>
                </c:pt>
                <c:pt idx="782">
                  <c:v>1.551839</c:v>
                </c:pt>
                <c:pt idx="783">
                  <c:v>1.552759</c:v>
                </c:pt>
                <c:pt idx="784">
                  <c:v>1.553302</c:v>
                </c:pt>
                <c:pt idx="785">
                  <c:v>1.553911</c:v>
                </c:pt>
                <c:pt idx="786">
                  <c:v>1.553299</c:v>
                </c:pt>
                <c:pt idx="787">
                  <c:v>1.553647</c:v>
                </c:pt>
                <c:pt idx="788">
                  <c:v>1.5540339999999999</c:v>
                </c:pt>
                <c:pt idx="789">
                  <c:v>1.554921</c:v>
                </c:pt>
                <c:pt idx="790">
                  <c:v>1.5556140000000001</c:v>
                </c:pt>
                <c:pt idx="791">
                  <c:v>1.5561590000000001</c:v>
                </c:pt>
                <c:pt idx="792">
                  <c:v>1.556959</c:v>
                </c:pt>
                <c:pt idx="793">
                  <c:v>1.55715</c:v>
                </c:pt>
                <c:pt idx="794">
                  <c:v>1.5575289999999999</c:v>
                </c:pt>
                <c:pt idx="795">
                  <c:v>1.5585629999999999</c:v>
                </c:pt>
                <c:pt idx="796">
                  <c:v>1.558462</c:v>
                </c:pt>
                <c:pt idx="797">
                  <c:v>1.5575810000000001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data!$F$2:$F$799</c:f>
              <c:numCache>
                <c:formatCode>General</c:formatCode>
                <c:ptCount val="798"/>
                <c:pt idx="0">
                  <c:v>1.722478</c:v>
                </c:pt>
                <c:pt idx="1">
                  <c:v>1.7224950000000001</c:v>
                </c:pt>
                <c:pt idx="2">
                  <c:v>1.722539</c:v>
                </c:pt>
                <c:pt idx="3">
                  <c:v>1.7226490000000001</c:v>
                </c:pt>
                <c:pt idx="4">
                  <c:v>1.7230540000000001</c:v>
                </c:pt>
                <c:pt idx="5">
                  <c:v>1.7236229999999999</c:v>
                </c:pt>
                <c:pt idx="6">
                  <c:v>1.7240249999999999</c:v>
                </c:pt>
                <c:pt idx="7">
                  <c:v>1.724308</c:v>
                </c:pt>
                <c:pt idx="8">
                  <c:v>1.724761</c:v>
                </c:pt>
                <c:pt idx="9">
                  <c:v>1.7252050000000001</c:v>
                </c:pt>
                <c:pt idx="10">
                  <c:v>1.7256260000000001</c:v>
                </c:pt>
                <c:pt idx="11">
                  <c:v>1.72607</c:v>
                </c:pt>
                <c:pt idx="12">
                  <c:v>1.7265999999999999</c:v>
                </c:pt>
                <c:pt idx="13">
                  <c:v>1.7268749999999999</c:v>
                </c:pt>
                <c:pt idx="14">
                  <c:v>1.7270430000000001</c:v>
                </c:pt>
                <c:pt idx="15">
                  <c:v>1.7270000000000001</c:v>
                </c:pt>
                <c:pt idx="16">
                  <c:v>1.7268330000000001</c:v>
                </c:pt>
                <c:pt idx="17">
                  <c:v>1.7267410000000001</c:v>
                </c:pt>
                <c:pt idx="18">
                  <c:v>1.7266300000000001</c:v>
                </c:pt>
                <c:pt idx="19">
                  <c:v>1.726537</c:v>
                </c:pt>
                <c:pt idx="20">
                  <c:v>1.726407</c:v>
                </c:pt>
                <c:pt idx="21">
                  <c:v>1.7262599999999999</c:v>
                </c:pt>
                <c:pt idx="22">
                  <c:v>1.726105</c:v>
                </c:pt>
                <c:pt idx="23">
                  <c:v>1.726</c:v>
                </c:pt>
                <c:pt idx="24">
                  <c:v>1.725903</c:v>
                </c:pt>
                <c:pt idx="25">
                  <c:v>1.7258290000000001</c:v>
                </c:pt>
                <c:pt idx="26">
                  <c:v>1.7258230000000001</c:v>
                </c:pt>
                <c:pt idx="27">
                  <c:v>1.7258500000000001</c:v>
                </c:pt>
                <c:pt idx="28">
                  <c:v>1.72593</c:v>
                </c:pt>
                <c:pt idx="29">
                  <c:v>1.726019</c:v>
                </c:pt>
                <c:pt idx="30">
                  <c:v>1.7261089999999999</c:v>
                </c:pt>
                <c:pt idx="31">
                  <c:v>1.7261679999999999</c:v>
                </c:pt>
                <c:pt idx="32">
                  <c:v>1.726167</c:v>
                </c:pt>
                <c:pt idx="33">
                  <c:v>1.7261310000000001</c:v>
                </c:pt>
                <c:pt idx="34">
                  <c:v>1.726019</c:v>
                </c:pt>
                <c:pt idx="35">
                  <c:v>1.7257260000000001</c:v>
                </c:pt>
                <c:pt idx="36">
                  <c:v>1.7255849999999999</c:v>
                </c:pt>
                <c:pt idx="37">
                  <c:v>1.7253590000000001</c:v>
                </c:pt>
                <c:pt idx="38">
                  <c:v>1.725309</c:v>
                </c:pt>
                <c:pt idx="39">
                  <c:v>1.7253099999999999</c:v>
                </c:pt>
                <c:pt idx="40">
                  <c:v>1.7255860000000001</c:v>
                </c:pt>
                <c:pt idx="41">
                  <c:v>1.725935</c:v>
                </c:pt>
                <c:pt idx="42">
                  <c:v>1.727314</c:v>
                </c:pt>
                <c:pt idx="43">
                  <c:v>1.729071</c:v>
                </c:pt>
                <c:pt idx="44">
                  <c:v>1.7307539999999999</c:v>
                </c:pt>
                <c:pt idx="45">
                  <c:v>1.732747</c:v>
                </c:pt>
                <c:pt idx="46">
                  <c:v>1.734755</c:v>
                </c:pt>
                <c:pt idx="47">
                  <c:v>1.736462</c:v>
                </c:pt>
                <c:pt idx="48">
                  <c:v>1.7376819999999999</c:v>
                </c:pt>
                <c:pt idx="49">
                  <c:v>1.739479</c:v>
                </c:pt>
                <c:pt idx="50">
                  <c:v>1.7411799999999999</c:v>
                </c:pt>
                <c:pt idx="51">
                  <c:v>1.742685</c:v>
                </c:pt>
                <c:pt idx="52">
                  <c:v>1.7431490000000001</c:v>
                </c:pt>
                <c:pt idx="53">
                  <c:v>1.7403360000000001</c:v>
                </c:pt>
                <c:pt idx="54">
                  <c:v>1.735994</c:v>
                </c:pt>
                <c:pt idx="55">
                  <c:v>1.7263949999999999</c:v>
                </c:pt>
                <c:pt idx="56">
                  <c:v>1.7253259999999999</c:v>
                </c:pt>
                <c:pt idx="57">
                  <c:v>1.6957249999999999</c:v>
                </c:pt>
                <c:pt idx="58">
                  <c:v>1.6803809999999999</c:v>
                </c:pt>
                <c:pt idx="59">
                  <c:v>1.6717329999999999</c:v>
                </c:pt>
                <c:pt idx="60">
                  <c:v>1.6407229999999999</c:v>
                </c:pt>
                <c:pt idx="61">
                  <c:v>1.6288320000000001</c:v>
                </c:pt>
                <c:pt idx="62">
                  <c:v>1.5954980000000001</c:v>
                </c:pt>
                <c:pt idx="63">
                  <c:v>1.593259</c:v>
                </c:pt>
                <c:pt idx="64">
                  <c:v>1.538227</c:v>
                </c:pt>
                <c:pt idx="65">
                  <c:v>1.5277590000000001</c:v>
                </c:pt>
                <c:pt idx="66">
                  <c:v>1.4916290000000001</c:v>
                </c:pt>
                <c:pt idx="67">
                  <c:v>1.5101830000000001</c:v>
                </c:pt>
                <c:pt idx="68">
                  <c:v>1.4464779999999999</c:v>
                </c:pt>
                <c:pt idx="69">
                  <c:v>1.5023820000000001</c:v>
                </c:pt>
                <c:pt idx="70">
                  <c:v>1.500632</c:v>
                </c:pt>
                <c:pt idx="71">
                  <c:v>1.5016499999999999</c:v>
                </c:pt>
                <c:pt idx="72">
                  <c:v>1.5050969999999999</c:v>
                </c:pt>
                <c:pt idx="73">
                  <c:v>1.508554</c:v>
                </c:pt>
                <c:pt idx="74">
                  <c:v>1.5184040000000001</c:v>
                </c:pt>
                <c:pt idx="75">
                  <c:v>1.5235970000000001</c:v>
                </c:pt>
                <c:pt idx="76">
                  <c:v>1.527261</c:v>
                </c:pt>
                <c:pt idx="77">
                  <c:v>1.534214</c:v>
                </c:pt>
                <c:pt idx="78">
                  <c:v>1.5390330000000001</c:v>
                </c:pt>
                <c:pt idx="79">
                  <c:v>1.5440449999999999</c:v>
                </c:pt>
                <c:pt idx="80">
                  <c:v>1.551407</c:v>
                </c:pt>
                <c:pt idx="81">
                  <c:v>1.557005</c:v>
                </c:pt>
                <c:pt idx="82">
                  <c:v>1.5701499999999999</c:v>
                </c:pt>
                <c:pt idx="83">
                  <c:v>1.5853459999999999</c:v>
                </c:pt>
                <c:pt idx="84">
                  <c:v>1.6098410000000001</c:v>
                </c:pt>
                <c:pt idx="85">
                  <c:v>1.635934</c:v>
                </c:pt>
                <c:pt idx="86">
                  <c:v>1.646542</c:v>
                </c:pt>
                <c:pt idx="87">
                  <c:v>1.6623699999999999</c:v>
                </c:pt>
                <c:pt idx="88">
                  <c:v>1.669826</c:v>
                </c:pt>
                <c:pt idx="89">
                  <c:v>1.6797820000000001</c:v>
                </c:pt>
                <c:pt idx="90">
                  <c:v>1.6903319999999999</c:v>
                </c:pt>
                <c:pt idx="91">
                  <c:v>1.70024</c:v>
                </c:pt>
                <c:pt idx="92">
                  <c:v>1.7110730000000001</c:v>
                </c:pt>
                <c:pt idx="93">
                  <c:v>1.723525</c:v>
                </c:pt>
                <c:pt idx="94">
                  <c:v>1.7329909999999999</c:v>
                </c:pt>
                <c:pt idx="95">
                  <c:v>1.7399169999999999</c:v>
                </c:pt>
                <c:pt idx="96">
                  <c:v>1.7472639999999999</c:v>
                </c:pt>
                <c:pt idx="97">
                  <c:v>1.752378</c:v>
                </c:pt>
                <c:pt idx="98">
                  <c:v>1.755941</c:v>
                </c:pt>
                <c:pt idx="99">
                  <c:v>1.758248</c:v>
                </c:pt>
                <c:pt idx="100">
                  <c:v>1.7595879999999999</c:v>
                </c:pt>
                <c:pt idx="101">
                  <c:v>1.760289</c:v>
                </c:pt>
                <c:pt idx="102">
                  <c:v>1.760829</c:v>
                </c:pt>
                <c:pt idx="103">
                  <c:v>1.7612570000000001</c:v>
                </c:pt>
                <c:pt idx="104">
                  <c:v>1.761876</c:v>
                </c:pt>
                <c:pt idx="105">
                  <c:v>1.7629060000000001</c:v>
                </c:pt>
                <c:pt idx="106">
                  <c:v>1.7653369999999999</c:v>
                </c:pt>
                <c:pt idx="107">
                  <c:v>1.767225</c:v>
                </c:pt>
                <c:pt idx="108">
                  <c:v>1.7680419999999999</c:v>
                </c:pt>
                <c:pt idx="109">
                  <c:v>1.7659929999999999</c:v>
                </c:pt>
                <c:pt idx="110">
                  <c:v>1.761388</c:v>
                </c:pt>
                <c:pt idx="111">
                  <c:v>1.755349</c:v>
                </c:pt>
                <c:pt idx="112">
                  <c:v>1.7457370000000001</c:v>
                </c:pt>
                <c:pt idx="113">
                  <c:v>1.738602</c:v>
                </c:pt>
                <c:pt idx="114">
                  <c:v>1.7325390000000001</c:v>
                </c:pt>
                <c:pt idx="115">
                  <c:v>1.717085</c:v>
                </c:pt>
                <c:pt idx="116">
                  <c:v>1.695036</c:v>
                </c:pt>
                <c:pt idx="117">
                  <c:v>1.6729780000000001</c:v>
                </c:pt>
                <c:pt idx="118">
                  <c:v>1.6437619999999999</c:v>
                </c:pt>
                <c:pt idx="119">
                  <c:v>1.6255459999999999</c:v>
                </c:pt>
                <c:pt idx="120">
                  <c:v>1.6187370000000001</c:v>
                </c:pt>
                <c:pt idx="121">
                  <c:v>1.601259</c:v>
                </c:pt>
                <c:pt idx="122">
                  <c:v>1.5729470000000001</c:v>
                </c:pt>
                <c:pt idx="123">
                  <c:v>1.517631</c:v>
                </c:pt>
                <c:pt idx="124">
                  <c:v>1.4350510000000001</c:v>
                </c:pt>
                <c:pt idx="125">
                  <c:v>1.485476</c:v>
                </c:pt>
                <c:pt idx="126">
                  <c:v>1.438069</c:v>
                </c:pt>
                <c:pt idx="127">
                  <c:v>1.5029729999999999</c:v>
                </c:pt>
                <c:pt idx="128">
                  <c:v>1.443586</c:v>
                </c:pt>
                <c:pt idx="129">
                  <c:v>1.445012</c:v>
                </c:pt>
                <c:pt idx="130">
                  <c:v>1.4790430000000001</c:v>
                </c:pt>
                <c:pt idx="131">
                  <c:v>1.482666</c:v>
                </c:pt>
                <c:pt idx="132">
                  <c:v>1.4869030000000001</c:v>
                </c:pt>
                <c:pt idx="133">
                  <c:v>1.4924280000000001</c:v>
                </c:pt>
                <c:pt idx="134">
                  <c:v>1.4978009999999999</c:v>
                </c:pt>
                <c:pt idx="135">
                  <c:v>1.5017879999999999</c:v>
                </c:pt>
                <c:pt idx="136">
                  <c:v>1.5067980000000001</c:v>
                </c:pt>
                <c:pt idx="137">
                  <c:v>1.5113559999999999</c:v>
                </c:pt>
                <c:pt idx="138">
                  <c:v>1.516025</c:v>
                </c:pt>
                <c:pt idx="139">
                  <c:v>1.5220020000000001</c:v>
                </c:pt>
                <c:pt idx="140">
                  <c:v>1.5286649999999999</c:v>
                </c:pt>
                <c:pt idx="141">
                  <c:v>1.539552</c:v>
                </c:pt>
                <c:pt idx="142">
                  <c:v>1.5481370000000001</c:v>
                </c:pt>
                <c:pt idx="143">
                  <c:v>1.5682199999999999</c:v>
                </c:pt>
                <c:pt idx="144">
                  <c:v>1.5919080000000001</c:v>
                </c:pt>
                <c:pt idx="145">
                  <c:v>1.6088249999999999</c:v>
                </c:pt>
                <c:pt idx="146">
                  <c:v>1.6334090000000001</c:v>
                </c:pt>
                <c:pt idx="147">
                  <c:v>1.6469</c:v>
                </c:pt>
                <c:pt idx="148">
                  <c:v>1.66273</c:v>
                </c:pt>
                <c:pt idx="149">
                  <c:v>1.6780280000000001</c:v>
                </c:pt>
                <c:pt idx="150">
                  <c:v>1.694261</c:v>
                </c:pt>
                <c:pt idx="151">
                  <c:v>1.710167</c:v>
                </c:pt>
                <c:pt idx="152">
                  <c:v>1.723706</c:v>
                </c:pt>
                <c:pt idx="153">
                  <c:v>1.7350909999999999</c:v>
                </c:pt>
                <c:pt idx="154">
                  <c:v>1.7448109999999999</c:v>
                </c:pt>
                <c:pt idx="155">
                  <c:v>1.7535229999999999</c:v>
                </c:pt>
                <c:pt idx="156">
                  <c:v>1.7600629999999999</c:v>
                </c:pt>
                <c:pt idx="157">
                  <c:v>1.765015</c:v>
                </c:pt>
                <c:pt idx="158">
                  <c:v>1.7684280000000001</c:v>
                </c:pt>
                <c:pt idx="159">
                  <c:v>1.770947</c:v>
                </c:pt>
                <c:pt idx="160">
                  <c:v>1.772092</c:v>
                </c:pt>
                <c:pt idx="161">
                  <c:v>1.771973</c:v>
                </c:pt>
                <c:pt idx="162">
                  <c:v>1.7720229999999999</c:v>
                </c:pt>
                <c:pt idx="163">
                  <c:v>1.7716750000000001</c:v>
                </c:pt>
                <c:pt idx="164">
                  <c:v>1.767919</c:v>
                </c:pt>
                <c:pt idx="165">
                  <c:v>1.763649</c:v>
                </c:pt>
                <c:pt idx="166">
                  <c:v>1.7585839999999999</c:v>
                </c:pt>
                <c:pt idx="167">
                  <c:v>1.7568170000000001</c:v>
                </c:pt>
                <c:pt idx="168">
                  <c:v>1.7412730000000001</c:v>
                </c:pt>
                <c:pt idx="169">
                  <c:v>1.73167</c:v>
                </c:pt>
                <c:pt idx="170">
                  <c:v>1.7155149999999999</c:v>
                </c:pt>
                <c:pt idx="171">
                  <c:v>1.7028650000000001</c:v>
                </c:pt>
                <c:pt idx="172">
                  <c:v>1.685003</c:v>
                </c:pt>
                <c:pt idx="173">
                  <c:v>1.669756</c:v>
                </c:pt>
                <c:pt idx="174">
                  <c:v>1.6567400000000001</c:v>
                </c:pt>
                <c:pt idx="175">
                  <c:v>1.6403559999999999</c:v>
                </c:pt>
                <c:pt idx="176">
                  <c:v>1.6232569999999999</c:v>
                </c:pt>
                <c:pt idx="177">
                  <c:v>1.5975729999999999</c:v>
                </c:pt>
                <c:pt idx="178">
                  <c:v>1.569625</c:v>
                </c:pt>
                <c:pt idx="179">
                  <c:v>1.539118</c:v>
                </c:pt>
                <c:pt idx="180">
                  <c:v>1.5172460000000001</c:v>
                </c:pt>
                <c:pt idx="181">
                  <c:v>1.444302</c:v>
                </c:pt>
                <c:pt idx="182">
                  <c:v>1.424069</c:v>
                </c:pt>
                <c:pt idx="183">
                  <c:v>1.4187719999999999</c:v>
                </c:pt>
                <c:pt idx="184">
                  <c:v>1.4238949999999999</c:v>
                </c:pt>
                <c:pt idx="185">
                  <c:v>1.4471449999999999</c:v>
                </c:pt>
                <c:pt idx="186">
                  <c:v>1.4321740000000001</c:v>
                </c:pt>
                <c:pt idx="187">
                  <c:v>1.429495</c:v>
                </c:pt>
                <c:pt idx="188">
                  <c:v>1.4327909999999999</c:v>
                </c:pt>
                <c:pt idx="189">
                  <c:v>1.4322950000000001</c:v>
                </c:pt>
                <c:pt idx="190">
                  <c:v>1.436472</c:v>
                </c:pt>
                <c:pt idx="191">
                  <c:v>1.470685</c:v>
                </c:pt>
                <c:pt idx="192">
                  <c:v>1.4713689999999999</c:v>
                </c:pt>
                <c:pt idx="193">
                  <c:v>1.474205</c:v>
                </c:pt>
                <c:pt idx="194">
                  <c:v>1.47648</c:v>
                </c:pt>
                <c:pt idx="195">
                  <c:v>1.4800249999999999</c:v>
                </c:pt>
                <c:pt idx="196">
                  <c:v>1.509846</c:v>
                </c:pt>
                <c:pt idx="197">
                  <c:v>1.511914</c:v>
                </c:pt>
                <c:pt idx="198">
                  <c:v>1.52112</c:v>
                </c:pt>
                <c:pt idx="199">
                  <c:v>1.5384899999999999</c:v>
                </c:pt>
                <c:pt idx="200">
                  <c:v>1.5713760000000001</c:v>
                </c:pt>
                <c:pt idx="201">
                  <c:v>1.6097600000000001</c:v>
                </c:pt>
                <c:pt idx="202">
                  <c:v>1.6270210000000001</c:v>
                </c:pt>
                <c:pt idx="203">
                  <c:v>1.6484559999999999</c:v>
                </c:pt>
                <c:pt idx="204">
                  <c:v>1.6611720000000001</c:v>
                </c:pt>
                <c:pt idx="205">
                  <c:v>1.673009</c:v>
                </c:pt>
                <c:pt idx="206">
                  <c:v>1.6858310000000001</c:v>
                </c:pt>
                <c:pt idx="207">
                  <c:v>1.6978279999999999</c:v>
                </c:pt>
                <c:pt idx="208">
                  <c:v>1.708137</c:v>
                </c:pt>
                <c:pt idx="209">
                  <c:v>1.718119</c:v>
                </c:pt>
                <c:pt idx="210">
                  <c:v>1.7250779999999999</c:v>
                </c:pt>
                <c:pt idx="211">
                  <c:v>1.731598</c:v>
                </c:pt>
                <c:pt idx="212">
                  <c:v>1.7360139999999999</c:v>
                </c:pt>
                <c:pt idx="213">
                  <c:v>1.7397959999999999</c:v>
                </c:pt>
                <c:pt idx="214">
                  <c:v>1.7419960000000001</c:v>
                </c:pt>
                <c:pt idx="215">
                  <c:v>1.743028</c:v>
                </c:pt>
                <c:pt idx="216">
                  <c:v>1.743803</c:v>
                </c:pt>
                <c:pt idx="217">
                  <c:v>1.744332</c:v>
                </c:pt>
                <c:pt idx="218">
                  <c:v>1.7443500000000001</c:v>
                </c:pt>
                <c:pt idx="219">
                  <c:v>1.744292</c:v>
                </c:pt>
                <c:pt idx="220">
                  <c:v>1.7441439999999999</c:v>
                </c:pt>
                <c:pt idx="221">
                  <c:v>1.743689</c:v>
                </c:pt>
                <c:pt idx="222">
                  <c:v>1.7429829999999999</c:v>
                </c:pt>
                <c:pt idx="223">
                  <c:v>1.7419880000000001</c:v>
                </c:pt>
                <c:pt idx="224">
                  <c:v>1.740653</c:v>
                </c:pt>
                <c:pt idx="225">
                  <c:v>1.739303</c:v>
                </c:pt>
                <c:pt idx="226">
                  <c:v>1.7379389999999999</c:v>
                </c:pt>
                <c:pt idx="227">
                  <c:v>1.7366140000000001</c:v>
                </c:pt>
                <c:pt idx="228">
                  <c:v>1.735241</c:v>
                </c:pt>
                <c:pt idx="229">
                  <c:v>1.734467</c:v>
                </c:pt>
                <c:pt idx="230">
                  <c:v>1.733646</c:v>
                </c:pt>
                <c:pt idx="231">
                  <c:v>1.7329410000000001</c:v>
                </c:pt>
                <c:pt idx="232">
                  <c:v>1.7324809999999999</c:v>
                </c:pt>
                <c:pt idx="233">
                  <c:v>1.732256</c:v>
                </c:pt>
                <c:pt idx="234">
                  <c:v>1.73214</c:v>
                </c:pt>
                <c:pt idx="235">
                  <c:v>1.7324120000000001</c:v>
                </c:pt>
                <c:pt idx="236">
                  <c:v>1.7329270000000001</c:v>
                </c:pt>
                <c:pt idx="237">
                  <c:v>1.7335149999999999</c:v>
                </c:pt>
                <c:pt idx="238">
                  <c:v>1.734734</c:v>
                </c:pt>
                <c:pt idx="239">
                  <c:v>1.7369270000000001</c:v>
                </c:pt>
                <c:pt idx="240">
                  <c:v>1.739668</c:v>
                </c:pt>
                <c:pt idx="241">
                  <c:v>1.742383</c:v>
                </c:pt>
                <c:pt idx="242">
                  <c:v>1.746003</c:v>
                </c:pt>
                <c:pt idx="243">
                  <c:v>1.748753</c:v>
                </c:pt>
                <c:pt idx="244">
                  <c:v>1.7515810000000001</c:v>
                </c:pt>
                <c:pt idx="245">
                  <c:v>1.754705</c:v>
                </c:pt>
                <c:pt idx="246">
                  <c:v>1.758586</c:v>
                </c:pt>
                <c:pt idx="247">
                  <c:v>1.761277</c:v>
                </c:pt>
                <c:pt idx="248">
                  <c:v>1.7632570000000001</c:v>
                </c:pt>
                <c:pt idx="249">
                  <c:v>1.765455</c:v>
                </c:pt>
                <c:pt idx="250">
                  <c:v>1.766672</c:v>
                </c:pt>
                <c:pt idx="251">
                  <c:v>1.767717</c:v>
                </c:pt>
                <c:pt idx="252">
                  <c:v>1.7696000000000001</c:v>
                </c:pt>
                <c:pt idx="253">
                  <c:v>1.7692030000000001</c:v>
                </c:pt>
                <c:pt idx="254">
                  <c:v>1.7684089999999999</c:v>
                </c:pt>
                <c:pt idx="255">
                  <c:v>1.7678339999999999</c:v>
                </c:pt>
                <c:pt idx="256">
                  <c:v>1.767506</c:v>
                </c:pt>
                <c:pt idx="257">
                  <c:v>1.767817</c:v>
                </c:pt>
                <c:pt idx="258">
                  <c:v>1.76891</c:v>
                </c:pt>
                <c:pt idx="259">
                  <c:v>1.7700530000000001</c:v>
                </c:pt>
                <c:pt idx="260">
                  <c:v>1.771136</c:v>
                </c:pt>
                <c:pt idx="261">
                  <c:v>1.7717799999999999</c:v>
                </c:pt>
                <c:pt idx="262">
                  <c:v>1.7709539999999999</c:v>
                </c:pt>
                <c:pt idx="263">
                  <c:v>1.7674989999999999</c:v>
                </c:pt>
                <c:pt idx="264">
                  <c:v>1.7642260000000001</c:v>
                </c:pt>
                <c:pt idx="265">
                  <c:v>1.7620690000000001</c:v>
                </c:pt>
                <c:pt idx="266">
                  <c:v>1.7609509999999999</c:v>
                </c:pt>
                <c:pt idx="267">
                  <c:v>1.759511</c:v>
                </c:pt>
                <c:pt idx="268">
                  <c:v>1.7563690000000001</c:v>
                </c:pt>
                <c:pt idx="269">
                  <c:v>1.7500990000000001</c:v>
                </c:pt>
                <c:pt idx="270">
                  <c:v>1.747619</c:v>
                </c:pt>
                <c:pt idx="271">
                  <c:v>1.7465869999999999</c:v>
                </c:pt>
                <c:pt idx="272">
                  <c:v>1.74926</c:v>
                </c:pt>
                <c:pt idx="273">
                  <c:v>1.7503200000000001</c:v>
                </c:pt>
                <c:pt idx="274">
                  <c:v>1.7502949999999999</c:v>
                </c:pt>
                <c:pt idx="275">
                  <c:v>1.7502660000000001</c:v>
                </c:pt>
                <c:pt idx="276">
                  <c:v>1.749951</c:v>
                </c:pt>
                <c:pt idx="277">
                  <c:v>1.7496339999999999</c:v>
                </c:pt>
                <c:pt idx="278">
                  <c:v>1.7492000000000001</c:v>
                </c:pt>
                <c:pt idx="279">
                  <c:v>1.7483230000000001</c:v>
                </c:pt>
                <c:pt idx="280">
                  <c:v>1.7470220000000001</c:v>
                </c:pt>
                <c:pt idx="281">
                  <c:v>1.74539</c:v>
                </c:pt>
                <c:pt idx="282">
                  <c:v>1.7432730000000001</c:v>
                </c:pt>
                <c:pt idx="283">
                  <c:v>1.7408650000000001</c:v>
                </c:pt>
                <c:pt idx="284">
                  <c:v>1.7383280000000001</c:v>
                </c:pt>
                <c:pt idx="285">
                  <c:v>1.7362359999999999</c:v>
                </c:pt>
                <c:pt idx="286">
                  <c:v>1.7338629999999999</c:v>
                </c:pt>
                <c:pt idx="287">
                  <c:v>1.7320260000000001</c:v>
                </c:pt>
                <c:pt idx="288">
                  <c:v>1.7297610000000001</c:v>
                </c:pt>
                <c:pt idx="289">
                  <c:v>1.7280740000000001</c:v>
                </c:pt>
                <c:pt idx="290">
                  <c:v>1.7261820000000001</c:v>
                </c:pt>
                <c:pt idx="291">
                  <c:v>1.72495</c:v>
                </c:pt>
                <c:pt idx="292">
                  <c:v>1.723967</c:v>
                </c:pt>
                <c:pt idx="293">
                  <c:v>1.723163</c:v>
                </c:pt>
                <c:pt idx="294">
                  <c:v>1.7227490000000001</c:v>
                </c:pt>
                <c:pt idx="295">
                  <c:v>1.722256</c:v>
                </c:pt>
                <c:pt idx="296">
                  <c:v>1.72207</c:v>
                </c:pt>
                <c:pt idx="297">
                  <c:v>1.721876</c:v>
                </c:pt>
                <c:pt idx="298">
                  <c:v>1.7224189999999999</c:v>
                </c:pt>
                <c:pt idx="299">
                  <c:v>1.723257</c:v>
                </c:pt>
                <c:pt idx="300">
                  <c:v>1.7245569999999999</c:v>
                </c:pt>
                <c:pt idx="301">
                  <c:v>1.7259910000000001</c:v>
                </c:pt>
                <c:pt idx="302">
                  <c:v>1.7282960000000001</c:v>
                </c:pt>
                <c:pt idx="303">
                  <c:v>1.7310160000000001</c:v>
                </c:pt>
                <c:pt idx="304">
                  <c:v>1.7341789999999999</c:v>
                </c:pt>
                <c:pt idx="305">
                  <c:v>1.7364029999999999</c:v>
                </c:pt>
                <c:pt idx="306">
                  <c:v>1.7383249999999999</c:v>
                </c:pt>
                <c:pt idx="307">
                  <c:v>1.739406</c:v>
                </c:pt>
                <c:pt idx="308">
                  <c:v>1.740119</c:v>
                </c:pt>
                <c:pt idx="309">
                  <c:v>1.7402789999999999</c:v>
                </c:pt>
                <c:pt idx="310">
                  <c:v>1.7404200000000001</c:v>
                </c:pt>
                <c:pt idx="311">
                  <c:v>1.7398009999999999</c:v>
                </c:pt>
                <c:pt idx="312">
                  <c:v>1.739352</c:v>
                </c:pt>
                <c:pt idx="313">
                  <c:v>1.737568</c:v>
                </c:pt>
                <c:pt idx="314">
                  <c:v>1.736551</c:v>
                </c:pt>
                <c:pt idx="315">
                  <c:v>1.7365409999999999</c:v>
                </c:pt>
                <c:pt idx="316">
                  <c:v>1.7370680000000001</c:v>
                </c:pt>
                <c:pt idx="317">
                  <c:v>1.73803</c:v>
                </c:pt>
                <c:pt idx="318">
                  <c:v>1.741047</c:v>
                </c:pt>
                <c:pt idx="319">
                  <c:v>1.745161</c:v>
                </c:pt>
                <c:pt idx="320">
                  <c:v>1.748602</c:v>
                </c:pt>
                <c:pt idx="321">
                  <c:v>1.7507079999999999</c:v>
                </c:pt>
                <c:pt idx="322">
                  <c:v>1.752213</c:v>
                </c:pt>
                <c:pt idx="323">
                  <c:v>1.752847</c:v>
                </c:pt>
                <c:pt idx="324">
                  <c:v>1.752902</c:v>
                </c:pt>
                <c:pt idx="325">
                  <c:v>1.7527410000000001</c:v>
                </c:pt>
                <c:pt idx="326">
                  <c:v>1.7521279999999999</c:v>
                </c:pt>
                <c:pt idx="327">
                  <c:v>1.751034</c:v>
                </c:pt>
                <c:pt idx="328">
                  <c:v>1.74187</c:v>
                </c:pt>
                <c:pt idx="329">
                  <c:v>1.740097</c:v>
                </c:pt>
                <c:pt idx="330">
                  <c:v>1.7407859999999999</c:v>
                </c:pt>
                <c:pt idx="331">
                  <c:v>1.7408049999999999</c:v>
                </c:pt>
                <c:pt idx="332">
                  <c:v>1.740653</c:v>
                </c:pt>
                <c:pt idx="333">
                  <c:v>1.7404329999999999</c:v>
                </c:pt>
                <c:pt idx="334">
                  <c:v>1.74003</c:v>
                </c:pt>
                <c:pt idx="335">
                  <c:v>1.73969</c:v>
                </c:pt>
                <c:pt idx="336">
                  <c:v>1.7392190000000001</c:v>
                </c:pt>
                <c:pt idx="337">
                  <c:v>1.7385520000000001</c:v>
                </c:pt>
                <c:pt idx="338">
                  <c:v>1.7376940000000001</c:v>
                </c:pt>
                <c:pt idx="339">
                  <c:v>1.736931</c:v>
                </c:pt>
                <c:pt idx="340">
                  <c:v>1.7359789999999999</c:v>
                </c:pt>
                <c:pt idx="341">
                  <c:v>1.7350950000000001</c:v>
                </c:pt>
                <c:pt idx="342">
                  <c:v>1.734321</c:v>
                </c:pt>
                <c:pt idx="343">
                  <c:v>1.733133</c:v>
                </c:pt>
                <c:pt idx="344">
                  <c:v>1.7324010000000001</c:v>
                </c:pt>
                <c:pt idx="345">
                  <c:v>1.7317119999999999</c:v>
                </c:pt>
                <c:pt idx="346">
                  <c:v>1.73105</c:v>
                </c:pt>
                <c:pt idx="347">
                  <c:v>1.730596</c:v>
                </c:pt>
                <c:pt idx="348">
                  <c:v>1.730003</c:v>
                </c:pt>
                <c:pt idx="349">
                  <c:v>1.7296290000000001</c:v>
                </c:pt>
                <c:pt idx="350">
                  <c:v>1.729206</c:v>
                </c:pt>
                <c:pt idx="351">
                  <c:v>1.7291069999999999</c:v>
                </c:pt>
                <c:pt idx="352">
                  <c:v>1.7290939999999999</c:v>
                </c:pt>
                <c:pt idx="353">
                  <c:v>1.7291859999999999</c:v>
                </c:pt>
                <c:pt idx="354">
                  <c:v>1.7293130000000001</c:v>
                </c:pt>
                <c:pt idx="355">
                  <c:v>1.7295860000000001</c:v>
                </c:pt>
                <c:pt idx="356">
                  <c:v>1.7302329999999999</c:v>
                </c:pt>
                <c:pt idx="357">
                  <c:v>1.731228</c:v>
                </c:pt>
                <c:pt idx="358">
                  <c:v>1.7325820000000001</c:v>
                </c:pt>
                <c:pt idx="359">
                  <c:v>1.7353019999999999</c:v>
                </c:pt>
                <c:pt idx="360">
                  <c:v>1.738577</c:v>
                </c:pt>
                <c:pt idx="361">
                  <c:v>1.7426839999999999</c:v>
                </c:pt>
                <c:pt idx="362">
                  <c:v>1.7465630000000001</c:v>
                </c:pt>
                <c:pt idx="363">
                  <c:v>1.7496430000000001</c:v>
                </c:pt>
                <c:pt idx="364">
                  <c:v>1.752983</c:v>
                </c:pt>
                <c:pt idx="365">
                  <c:v>1.755433</c:v>
                </c:pt>
                <c:pt idx="366">
                  <c:v>1.758</c:v>
                </c:pt>
                <c:pt idx="367">
                  <c:v>1.7601370000000001</c:v>
                </c:pt>
                <c:pt idx="368">
                  <c:v>1.764184</c:v>
                </c:pt>
                <c:pt idx="369">
                  <c:v>1.76433</c:v>
                </c:pt>
                <c:pt idx="370">
                  <c:v>1.7660149999999999</c:v>
                </c:pt>
                <c:pt idx="371">
                  <c:v>1.763819</c:v>
                </c:pt>
                <c:pt idx="372">
                  <c:v>1.7600610000000001</c:v>
                </c:pt>
                <c:pt idx="373">
                  <c:v>1.760375</c:v>
                </c:pt>
                <c:pt idx="374">
                  <c:v>1.7600450000000001</c:v>
                </c:pt>
                <c:pt idx="375">
                  <c:v>1.759895</c:v>
                </c:pt>
                <c:pt idx="376">
                  <c:v>1.7599070000000001</c:v>
                </c:pt>
                <c:pt idx="377">
                  <c:v>1.7593490000000001</c:v>
                </c:pt>
                <c:pt idx="378">
                  <c:v>1.7592479999999999</c:v>
                </c:pt>
                <c:pt idx="379">
                  <c:v>1.759714</c:v>
                </c:pt>
                <c:pt idx="380">
                  <c:v>1.759898</c:v>
                </c:pt>
                <c:pt idx="381">
                  <c:v>1.760761</c:v>
                </c:pt>
                <c:pt idx="382">
                  <c:v>1.761217</c:v>
                </c:pt>
                <c:pt idx="383">
                  <c:v>1.7612639999999999</c:v>
                </c:pt>
                <c:pt idx="384">
                  <c:v>1.761428</c:v>
                </c:pt>
                <c:pt idx="385">
                  <c:v>1.7612840000000001</c:v>
                </c:pt>
                <c:pt idx="386">
                  <c:v>1.759987</c:v>
                </c:pt>
                <c:pt idx="387">
                  <c:v>1.7578640000000001</c:v>
                </c:pt>
                <c:pt idx="388">
                  <c:v>1.7565679999999999</c:v>
                </c:pt>
                <c:pt idx="389">
                  <c:v>1.754481</c:v>
                </c:pt>
                <c:pt idx="390">
                  <c:v>1.752156</c:v>
                </c:pt>
                <c:pt idx="391">
                  <c:v>1.7506969999999999</c:v>
                </c:pt>
                <c:pt idx="392">
                  <c:v>1.7484690000000001</c:v>
                </c:pt>
                <c:pt idx="393">
                  <c:v>1.746043</c:v>
                </c:pt>
                <c:pt idx="394">
                  <c:v>1.743166</c:v>
                </c:pt>
                <c:pt idx="395">
                  <c:v>1.7400059999999999</c:v>
                </c:pt>
                <c:pt idx="396">
                  <c:v>1.7371190000000001</c:v>
                </c:pt>
                <c:pt idx="397">
                  <c:v>1.7344459999999999</c:v>
                </c:pt>
                <c:pt idx="398">
                  <c:v>1.7324520000000001</c:v>
                </c:pt>
                <c:pt idx="399">
                  <c:v>1.7306809999999999</c:v>
                </c:pt>
                <c:pt idx="400">
                  <c:v>1.729373</c:v>
                </c:pt>
                <c:pt idx="401">
                  <c:v>1.7282249999999999</c:v>
                </c:pt>
                <c:pt idx="402">
                  <c:v>1.727427</c:v>
                </c:pt>
                <c:pt idx="403">
                  <c:v>1.7268760000000001</c:v>
                </c:pt>
                <c:pt idx="404">
                  <c:v>1.7266520000000001</c:v>
                </c:pt>
                <c:pt idx="405">
                  <c:v>1.7264630000000001</c:v>
                </c:pt>
                <c:pt idx="406">
                  <c:v>1.726369</c:v>
                </c:pt>
                <c:pt idx="407">
                  <c:v>1.7263379999999999</c:v>
                </c:pt>
                <c:pt idx="408">
                  <c:v>1.7262999999999999</c:v>
                </c:pt>
                <c:pt idx="409">
                  <c:v>1.7262489999999999</c:v>
                </c:pt>
                <c:pt idx="410">
                  <c:v>1.7261489999999999</c:v>
                </c:pt>
                <c:pt idx="411">
                  <c:v>1.725989</c:v>
                </c:pt>
                <c:pt idx="412">
                  <c:v>1.725571</c:v>
                </c:pt>
                <c:pt idx="413">
                  <c:v>1.725201</c:v>
                </c:pt>
                <c:pt idx="414">
                  <c:v>1.7249570000000001</c:v>
                </c:pt>
                <c:pt idx="415">
                  <c:v>1.7247060000000001</c:v>
                </c:pt>
                <c:pt idx="416">
                  <c:v>1.72424</c:v>
                </c:pt>
                <c:pt idx="417">
                  <c:v>1.723808</c:v>
                </c:pt>
                <c:pt idx="418">
                  <c:v>1.723455</c:v>
                </c:pt>
                <c:pt idx="419">
                  <c:v>1.723366</c:v>
                </c:pt>
                <c:pt idx="420">
                  <c:v>1.7234860000000001</c:v>
                </c:pt>
                <c:pt idx="421">
                  <c:v>1.7235290000000001</c:v>
                </c:pt>
                <c:pt idx="422">
                  <c:v>1.724003</c:v>
                </c:pt>
                <c:pt idx="423">
                  <c:v>1.7251259999999999</c:v>
                </c:pt>
                <c:pt idx="424">
                  <c:v>1.7270000000000001</c:v>
                </c:pt>
                <c:pt idx="425">
                  <c:v>1.729741</c:v>
                </c:pt>
                <c:pt idx="426">
                  <c:v>1.7321070000000001</c:v>
                </c:pt>
                <c:pt idx="427">
                  <c:v>1.7348140000000001</c:v>
                </c:pt>
                <c:pt idx="428">
                  <c:v>1.7373989999999999</c:v>
                </c:pt>
                <c:pt idx="429">
                  <c:v>1.739646</c:v>
                </c:pt>
                <c:pt idx="430">
                  <c:v>1.7431810000000001</c:v>
                </c:pt>
                <c:pt idx="431">
                  <c:v>1.744583</c:v>
                </c:pt>
                <c:pt idx="432">
                  <c:v>1.74577</c:v>
                </c:pt>
                <c:pt idx="433">
                  <c:v>1.746928</c:v>
                </c:pt>
                <c:pt idx="434">
                  <c:v>1.7491049999999999</c:v>
                </c:pt>
                <c:pt idx="435">
                  <c:v>1.7551330000000001</c:v>
                </c:pt>
                <c:pt idx="436">
                  <c:v>1.756767</c:v>
                </c:pt>
                <c:pt idx="437">
                  <c:v>1.759433</c:v>
                </c:pt>
                <c:pt idx="438">
                  <c:v>1.7578849999999999</c:v>
                </c:pt>
                <c:pt idx="439">
                  <c:v>1.759679</c:v>
                </c:pt>
                <c:pt idx="440">
                  <c:v>1.762877</c:v>
                </c:pt>
                <c:pt idx="441">
                  <c:v>1.7628520000000001</c:v>
                </c:pt>
                <c:pt idx="442">
                  <c:v>1.7567919999999999</c:v>
                </c:pt>
                <c:pt idx="443">
                  <c:v>1.7547729999999999</c:v>
                </c:pt>
                <c:pt idx="444">
                  <c:v>1.753234</c:v>
                </c:pt>
                <c:pt idx="445">
                  <c:v>1.751085</c:v>
                </c:pt>
                <c:pt idx="446">
                  <c:v>1.7480519999999999</c:v>
                </c:pt>
                <c:pt idx="447">
                  <c:v>1.746594</c:v>
                </c:pt>
                <c:pt idx="448">
                  <c:v>1.7450060000000001</c:v>
                </c:pt>
                <c:pt idx="449">
                  <c:v>1.743628</c:v>
                </c:pt>
                <c:pt idx="450">
                  <c:v>1.743052</c:v>
                </c:pt>
                <c:pt idx="451">
                  <c:v>1.7427049999999999</c:v>
                </c:pt>
                <c:pt idx="452">
                  <c:v>1.7426140000000001</c:v>
                </c:pt>
                <c:pt idx="453">
                  <c:v>1.7426170000000001</c:v>
                </c:pt>
                <c:pt idx="454">
                  <c:v>1.7426219999999999</c:v>
                </c:pt>
                <c:pt idx="455">
                  <c:v>1.7416450000000001</c:v>
                </c:pt>
                <c:pt idx="456">
                  <c:v>1.7418370000000001</c:v>
                </c:pt>
                <c:pt idx="457">
                  <c:v>1.7420119999999999</c:v>
                </c:pt>
                <c:pt idx="458">
                  <c:v>1.742191</c:v>
                </c:pt>
                <c:pt idx="459">
                  <c:v>1.7425550000000001</c:v>
                </c:pt>
                <c:pt idx="460">
                  <c:v>1.7422850000000001</c:v>
                </c:pt>
                <c:pt idx="461">
                  <c:v>1.7423139999999999</c:v>
                </c:pt>
                <c:pt idx="462">
                  <c:v>1.7421439999999999</c:v>
                </c:pt>
                <c:pt idx="463">
                  <c:v>1.741805</c:v>
                </c:pt>
                <c:pt idx="464">
                  <c:v>1.7408269999999999</c:v>
                </c:pt>
                <c:pt idx="465">
                  <c:v>1.739528</c:v>
                </c:pt>
                <c:pt idx="466">
                  <c:v>1.737789</c:v>
                </c:pt>
                <c:pt idx="467">
                  <c:v>1.7353780000000001</c:v>
                </c:pt>
                <c:pt idx="468">
                  <c:v>1.733088</c:v>
                </c:pt>
                <c:pt idx="469">
                  <c:v>1.7306520000000001</c:v>
                </c:pt>
                <c:pt idx="470">
                  <c:v>1.7284740000000001</c:v>
                </c:pt>
                <c:pt idx="471">
                  <c:v>1.7260500000000001</c:v>
                </c:pt>
                <c:pt idx="472">
                  <c:v>1.724356</c:v>
                </c:pt>
                <c:pt idx="473">
                  <c:v>1.722518</c:v>
                </c:pt>
                <c:pt idx="474">
                  <c:v>1.7210399999999999</c:v>
                </c:pt>
                <c:pt idx="475">
                  <c:v>1.719949</c:v>
                </c:pt>
                <c:pt idx="476">
                  <c:v>1.719374</c:v>
                </c:pt>
                <c:pt idx="477">
                  <c:v>1.7189350000000001</c:v>
                </c:pt>
                <c:pt idx="478">
                  <c:v>1.7188559999999999</c:v>
                </c:pt>
                <c:pt idx="479">
                  <c:v>1.71885</c:v>
                </c:pt>
                <c:pt idx="480">
                  <c:v>1.719136</c:v>
                </c:pt>
                <c:pt idx="481">
                  <c:v>1.719922</c:v>
                </c:pt>
                <c:pt idx="482">
                  <c:v>1.7217560000000001</c:v>
                </c:pt>
                <c:pt idx="483">
                  <c:v>1.7245889999999999</c:v>
                </c:pt>
                <c:pt idx="484">
                  <c:v>1.7266919999999999</c:v>
                </c:pt>
                <c:pt idx="485">
                  <c:v>1.7290300000000001</c:v>
                </c:pt>
                <c:pt idx="486">
                  <c:v>1.7309239999999999</c:v>
                </c:pt>
                <c:pt idx="487">
                  <c:v>1.7326889999999999</c:v>
                </c:pt>
                <c:pt idx="488">
                  <c:v>1.7339709999999999</c:v>
                </c:pt>
                <c:pt idx="489">
                  <c:v>1.734712</c:v>
                </c:pt>
                <c:pt idx="490">
                  <c:v>1.735069</c:v>
                </c:pt>
                <c:pt idx="491">
                  <c:v>1.7352240000000001</c:v>
                </c:pt>
                <c:pt idx="492">
                  <c:v>1.735433</c:v>
                </c:pt>
                <c:pt idx="493">
                  <c:v>1.737492</c:v>
                </c:pt>
                <c:pt idx="494">
                  <c:v>1.73888</c:v>
                </c:pt>
                <c:pt idx="495">
                  <c:v>1.740875</c:v>
                </c:pt>
                <c:pt idx="496">
                  <c:v>1.74309</c:v>
                </c:pt>
                <c:pt idx="497">
                  <c:v>1.7445619999999999</c:v>
                </c:pt>
                <c:pt idx="498">
                  <c:v>1.7449250000000001</c:v>
                </c:pt>
                <c:pt idx="499">
                  <c:v>1.7453190000000001</c:v>
                </c:pt>
                <c:pt idx="500">
                  <c:v>1.7455609999999999</c:v>
                </c:pt>
                <c:pt idx="501">
                  <c:v>1.7458290000000001</c:v>
                </c:pt>
                <c:pt idx="502">
                  <c:v>1.746046</c:v>
                </c:pt>
                <c:pt idx="503">
                  <c:v>1.7459359999999999</c:v>
                </c:pt>
                <c:pt idx="504">
                  <c:v>1.7457130000000001</c:v>
                </c:pt>
                <c:pt idx="505">
                  <c:v>1.7455700000000001</c:v>
                </c:pt>
                <c:pt idx="506">
                  <c:v>1.7447859999999999</c:v>
                </c:pt>
                <c:pt idx="507">
                  <c:v>1.7426429999999999</c:v>
                </c:pt>
                <c:pt idx="508">
                  <c:v>1.7407760000000001</c:v>
                </c:pt>
                <c:pt idx="509">
                  <c:v>1.738928</c:v>
                </c:pt>
                <c:pt idx="510">
                  <c:v>1.7372909999999999</c:v>
                </c:pt>
                <c:pt idx="511">
                  <c:v>1.736235</c:v>
                </c:pt>
                <c:pt idx="512">
                  <c:v>1.7356469999999999</c:v>
                </c:pt>
                <c:pt idx="513">
                  <c:v>1.735195</c:v>
                </c:pt>
                <c:pt idx="514">
                  <c:v>1.7346410000000001</c:v>
                </c:pt>
                <c:pt idx="515">
                  <c:v>1.7342120000000001</c:v>
                </c:pt>
                <c:pt idx="516">
                  <c:v>1.734081</c:v>
                </c:pt>
                <c:pt idx="517">
                  <c:v>1.734113</c:v>
                </c:pt>
                <c:pt idx="518">
                  <c:v>1.7340610000000001</c:v>
                </c:pt>
                <c:pt idx="519">
                  <c:v>1.733967</c:v>
                </c:pt>
                <c:pt idx="520">
                  <c:v>1.7328619999999999</c:v>
                </c:pt>
                <c:pt idx="521">
                  <c:v>1.731571</c:v>
                </c:pt>
                <c:pt idx="522">
                  <c:v>1.729838</c:v>
                </c:pt>
                <c:pt idx="523">
                  <c:v>1.7280629999999999</c:v>
                </c:pt>
                <c:pt idx="524">
                  <c:v>1.72603</c:v>
                </c:pt>
                <c:pt idx="525">
                  <c:v>1.72356</c:v>
                </c:pt>
                <c:pt idx="526">
                  <c:v>1.720324</c:v>
                </c:pt>
                <c:pt idx="527">
                  <c:v>1.7174</c:v>
                </c:pt>
                <c:pt idx="528">
                  <c:v>1.714842</c:v>
                </c:pt>
                <c:pt idx="529">
                  <c:v>1.712912</c:v>
                </c:pt>
                <c:pt idx="530">
                  <c:v>1.7111590000000001</c:v>
                </c:pt>
                <c:pt idx="531">
                  <c:v>1.7097979999999999</c:v>
                </c:pt>
                <c:pt idx="532">
                  <c:v>1.708941</c:v>
                </c:pt>
                <c:pt idx="533">
                  <c:v>1.7083269999999999</c:v>
                </c:pt>
                <c:pt idx="534">
                  <c:v>1.707865</c:v>
                </c:pt>
                <c:pt idx="535">
                  <c:v>1.70746</c:v>
                </c:pt>
                <c:pt idx="536">
                  <c:v>1.7072430000000001</c:v>
                </c:pt>
                <c:pt idx="537">
                  <c:v>1.7068859999999999</c:v>
                </c:pt>
                <c:pt idx="538">
                  <c:v>1.706836</c:v>
                </c:pt>
                <c:pt idx="539">
                  <c:v>1.707122</c:v>
                </c:pt>
                <c:pt idx="540">
                  <c:v>1.7078519999999999</c:v>
                </c:pt>
                <c:pt idx="541">
                  <c:v>1.7087870000000001</c:v>
                </c:pt>
                <c:pt idx="542">
                  <c:v>1.710299</c:v>
                </c:pt>
                <c:pt idx="543">
                  <c:v>1.7119390000000001</c:v>
                </c:pt>
                <c:pt idx="544">
                  <c:v>1.713668</c:v>
                </c:pt>
                <c:pt idx="545">
                  <c:v>1.7156389999999999</c:v>
                </c:pt>
                <c:pt idx="546">
                  <c:v>1.7182219999999999</c:v>
                </c:pt>
                <c:pt idx="547">
                  <c:v>1.7201010000000001</c:v>
                </c:pt>
                <c:pt idx="548">
                  <c:v>1.7219420000000001</c:v>
                </c:pt>
                <c:pt idx="549">
                  <c:v>1.7237530000000001</c:v>
                </c:pt>
                <c:pt idx="550">
                  <c:v>1.7254130000000001</c:v>
                </c:pt>
                <c:pt idx="551">
                  <c:v>1.7289300000000001</c:v>
                </c:pt>
                <c:pt idx="552">
                  <c:v>1.731349</c:v>
                </c:pt>
                <c:pt idx="553">
                  <c:v>1.7353620000000001</c:v>
                </c:pt>
                <c:pt idx="554">
                  <c:v>1.736216</c:v>
                </c:pt>
                <c:pt idx="555">
                  <c:v>1.7375449999999999</c:v>
                </c:pt>
                <c:pt idx="556">
                  <c:v>1.7393559999999999</c:v>
                </c:pt>
                <c:pt idx="557">
                  <c:v>1.7422010000000001</c:v>
                </c:pt>
                <c:pt idx="558">
                  <c:v>1.7424519999999999</c:v>
                </c:pt>
                <c:pt idx="559">
                  <c:v>1.7443519999999999</c:v>
                </c:pt>
                <c:pt idx="560">
                  <c:v>1.747466</c:v>
                </c:pt>
                <c:pt idx="561">
                  <c:v>1.74522</c:v>
                </c:pt>
                <c:pt idx="562">
                  <c:v>1.7443059999999999</c:v>
                </c:pt>
                <c:pt idx="563">
                  <c:v>1.7430829999999999</c:v>
                </c:pt>
                <c:pt idx="564">
                  <c:v>1.74133</c:v>
                </c:pt>
                <c:pt idx="565">
                  <c:v>1.739992</c:v>
                </c:pt>
                <c:pt idx="566">
                  <c:v>1.738445</c:v>
                </c:pt>
                <c:pt idx="567">
                  <c:v>1.737476</c:v>
                </c:pt>
                <c:pt idx="568">
                  <c:v>1.7368319999999999</c:v>
                </c:pt>
                <c:pt idx="569">
                  <c:v>1.736299</c:v>
                </c:pt>
                <c:pt idx="570">
                  <c:v>1.7359420000000001</c:v>
                </c:pt>
                <c:pt idx="571">
                  <c:v>1.7357640000000001</c:v>
                </c:pt>
                <c:pt idx="572">
                  <c:v>1.735611</c:v>
                </c:pt>
                <c:pt idx="573">
                  <c:v>1.7355929999999999</c:v>
                </c:pt>
                <c:pt idx="574">
                  <c:v>1.7352650000000001</c:v>
                </c:pt>
                <c:pt idx="575">
                  <c:v>1.7350410000000001</c:v>
                </c:pt>
                <c:pt idx="576">
                  <c:v>1.7345280000000001</c:v>
                </c:pt>
                <c:pt idx="577">
                  <c:v>1.7339709999999999</c:v>
                </c:pt>
                <c:pt idx="578">
                  <c:v>1.733555</c:v>
                </c:pt>
                <c:pt idx="579">
                  <c:v>1.732796</c:v>
                </c:pt>
                <c:pt idx="580">
                  <c:v>1.7317389999999999</c:v>
                </c:pt>
                <c:pt idx="581">
                  <c:v>1.730234</c:v>
                </c:pt>
                <c:pt idx="582">
                  <c:v>1.7289209999999999</c:v>
                </c:pt>
                <c:pt idx="583">
                  <c:v>1.7273099999999999</c:v>
                </c:pt>
                <c:pt idx="584">
                  <c:v>1.725546</c:v>
                </c:pt>
                <c:pt idx="585">
                  <c:v>1.7235480000000001</c:v>
                </c:pt>
                <c:pt idx="586">
                  <c:v>1.7218070000000001</c:v>
                </c:pt>
                <c:pt idx="587">
                  <c:v>1.720186</c:v>
                </c:pt>
                <c:pt idx="588">
                  <c:v>1.7188600000000001</c:v>
                </c:pt>
                <c:pt idx="589">
                  <c:v>1.717919</c:v>
                </c:pt>
                <c:pt idx="590">
                  <c:v>1.717252</c:v>
                </c:pt>
                <c:pt idx="591">
                  <c:v>1.7149700000000001</c:v>
                </c:pt>
                <c:pt idx="592">
                  <c:v>1.714699</c:v>
                </c:pt>
                <c:pt idx="593">
                  <c:v>1.7146330000000001</c:v>
                </c:pt>
                <c:pt idx="594">
                  <c:v>1.7146349999999999</c:v>
                </c:pt>
                <c:pt idx="595">
                  <c:v>1.7146570000000001</c:v>
                </c:pt>
                <c:pt idx="596">
                  <c:v>1.714715</c:v>
                </c:pt>
                <c:pt idx="597">
                  <c:v>1.714807</c:v>
                </c:pt>
                <c:pt idx="598">
                  <c:v>1.7150860000000001</c:v>
                </c:pt>
                <c:pt idx="599">
                  <c:v>1.715174</c:v>
                </c:pt>
                <c:pt idx="600">
                  <c:v>1.715017</c:v>
                </c:pt>
                <c:pt idx="601">
                  <c:v>1.714494</c:v>
                </c:pt>
                <c:pt idx="602">
                  <c:v>1.7142360000000001</c:v>
                </c:pt>
                <c:pt idx="603">
                  <c:v>1.7141219999999999</c:v>
                </c:pt>
                <c:pt idx="604">
                  <c:v>1.714386</c:v>
                </c:pt>
                <c:pt idx="605">
                  <c:v>1.715363</c:v>
                </c:pt>
                <c:pt idx="606">
                  <c:v>1.7169760000000001</c:v>
                </c:pt>
                <c:pt idx="607">
                  <c:v>1.719058</c:v>
                </c:pt>
                <c:pt idx="608">
                  <c:v>1.7209300000000001</c:v>
                </c:pt>
                <c:pt idx="609">
                  <c:v>1.7233019999999999</c:v>
                </c:pt>
                <c:pt idx="610">
                  <c:v>1.7250909999999999</c:v>
                </c:pt>
                <c:pt idx="611">
                  <c:v>1.726745</c:v>
                </c:pt>
                <c:pt idx="612">
                  <c:v>1.7278439999999999</c:v>
                </c:pt>
                <c:pt idx="613">
                  <c:v>1.7284269999999999</c:v>
                </c:pt>
                <c:pt idx="614">
                  <c:v>1.7290209999999999</c:v>
                </c:pt>
                <c:pt idx="615">
                  <c:v>1.7292890000000001</c:v>
                </c:pt>
                <c:pt idx="616">
                  <c:v>1.7333860000000001</c:v>
                </c:pt>
                <c:pt idx="617">
                  <c:v>1.7345870000000001</c:v>
                </c:pt>
                <c:pt idx="618">
                  <c:v>1.7357469999999999</c:v>
                </c:pt>
                <c:pt idx="619">
                  <c:v>1.737279</c:v>
                </c:pt>
                <c:pt idx="620">
                  <c:v>1.739099</c:v>
                </c:pt>
                <c:pt idx="621">
                  <c:v>1.7415339999999999</c:v>
                </c:pt>
                <c:pt idx="622">
                  <c:v>1.744046</c:v>
                </c:pt>
                <c:pt idx="623">
                  <c:v>1.7464489999999999</c:v>
                </c:pt>
                <c:pt idx="624">
                  <c:v>1.7484470000000001</c:v>
                </c:pt>
                <c:pt idx="625">
                  <c:v>1.75051</c:v>
                </c:pt>
                <c:pt idx="626">
                  <c:v>1.7520089999999999</c:v>
                </c:pt>
                <c:pt idx="627">
                  <c:v>1.7528189999999999</c:v>
                </c:pt>
                <c:pt idx="628">
                  <c:v>1.753204</c:v>
                </c:pt>
                <c:pt idx="629">
                  <c:v>1.7532840000000001</c:v>
                </c:pt>
                <c:pt idx="630">
                  <c:v>1.7532840000000001</c:v>
                </c:pt>
                <c:pt idx="631">
                  <c:v>1.752761</c:v>
                </c:pt>
                <c:pt idx="632">
                  <c:v>1.7520880000000001</c:v>
                </c:pt>
                <c:pt idx="633">
                  <c:v>1.7505869999999999</c:v>
                </c:pt>
                <c:pt idx="634">
                  <c:v>1.748982</c:v>
                </c:pt>
                <c:pt idx="635">
                  <c:v>1.7477469999999999</c:v>
                </c:pt>
                <c:pt idx="636">
                  <c:v>1.746764</c:v>
                </c:pt>
                <c:pt idx="637">
                  <c:v>1.7460690000000001</c:v>
                </c:pt>
                <c:pt idx="638">
                  <c:v>1.7456609999999999</c:v>
                </c:pt>
                <c:pt idx="639">
                  <c:v>1.745428</c:v>
                </c:pt>
                <c:pt idx="640">
                  <c:v>1.7453380000000001</c:v>
                </c:pt>
                <c:pt idx="641">
                  <c:v>1.7451650000000001</c:v>
                </c:pt>
                <c:pt idx="642">
                  <c:v>1.7450190000000001</c:v>
                </c:pt>
                <c:pt idx="643">
                  <c:v>1.744791</c:v>
                </c:pt>
                <c:pt idx="644">
                  <c:v>1.744429</c:v>
                </c:pt>
                <c:pt idx="645">
                  <c:v>1.743978</c:v>
                </c:pt>
                <c:pt idx="646">
                  <c:v>1.7435400000000001</c:v>
                </c:pt>
                <c:pt idx="647">
                  <c:v>1.7430589999999999</c:v>
                </c:pt>
                <c:pt idx="648">
                  <c:v>1.742586</c:v>
                </c:pt>
                <c:pt idx="649">
                  <c:v>1.742246</c:v>
                </c:pt>
                <c:pt idx="650">
                  <c:v>1.741603</c:v>
                </c:pt>
                <c:pt idx="651">
                  <c:v>1.7410209999999999</c:v>
                </c:pt>
                <c:pt idx="652">
                  <c:v>1.7405539999999999</c:v>
                </c:pt>
                <c:pt idx="653">
                  <c:v>1.739868</c:v>
                </c:pt>
                <c:pt idx="654">
                  <c:v>1.739241</c:v>
                </c:pt>
                <c:pt idx="655">
                  <c:v>1.7383420000000001</c:v>
                </c:pt>
                <c:pt idx="656">
                  <c:v>1.737654</c:v>
                </c:pt>
                <c:pt idx="657">
                  <c:v>1.736934</c:v>
                </c:pt>
                <c:pt idx="658">
                  <c:v>1.736073</c:v>
                </c:pt>
                <c:pt idx="659">
                  <c:v>1.734235</c:v>
                </c:pt>
                <c:pt idx="660">
                  <c:v>1.731274</c:v>
                </c:pt>
                <c:pt idx="661">
                  <c:v>1.72984</c:v>
                </c:pt>
                <c:pt idx="662">
                  <c:v>1.7274480000000001</c:v>
                </c:pt>
                <c:pt idx="663">
                  <c:v>1.7250000000000001</c:v>
                </c:pt>
                <c:pt idx="664">
                  <c:v>1.7226520000000001</c:v>
                </c:pt>
                <c:pt idx="665">
                  <c:v>1.7205550000000001</c:v>
                </c:pt>
                <c:pt idx="666">
                  <c:v>1.7188870000000001</c:v>
                </c:pt>
                <c:pt idx="667">
                  <c:v>1.7175769999999999</c:v>
                </c:pt>
                <c:pt idx="668">
                  <c:v>1.7172719999999999</c:v>
                </c:pt>
                <c:pt idx="669">
                  <c:v>1.7174259999999999</c:v>
                </c:pt>
                <c:pt idx="670">
                  <c:v>1.7177100000000001</c:v>
                </c:pt>
                <c:pt idx="671">
                  <c:v>1.718372</c:v>
                </c:pt>
                <c:pt idx="672">
                  <c:v>1.7191209999999999</c:v>
                </c:pt>
                <c:pt idx="673">
                  <c:v>1.720378</c:v>
                </c:pt>
                <c:pt idx="674">
                  <c:v>1.721533</c:v>
                </c:pt>
                <c:pt idx="675">
                  <c:v>1.7225980000000001</c:v>
                </c:pt>
                <c:pt idx="676">
                  <c:v>1.7233050000000001</c:v>
                </c:pt>
                <c:pt idx="677">
                  <c:v>1.723652</c:v>
                </c:pt>
                <c:pt idx="678">
                  <c:v>1.7240690000000001</c:v>
                </c:pt>
                <c:pt idx="679">
                  <c:v>1.7247319999999999</c:v>
                </c:pt>
                <c:pt idx="680">
                  <c:v>1.72583</c:v>
                </c:pt>
                <c:pt idx="681">
                  <c:v>1.7270810000000001</c:v>
                </c:pt>
                <c:pt idx="682">
                  <c:v>1.727635</c:v>
                </c:pt>
                <c:pt idx="683">
                  <c:v>1.7287300000000001</c:v>
                </c:pt>
                <c:pt idx="684">
                  <c:v>1.7302029999999999</c:v>
                </c:pt>
                <c:pt idx="685">
                  <c:v>1.7318910000000001</c:v>
                </c:pt>
                <c:pt idx="686">
                  <c:v>1.7337400000000001</c:v>
                </c:pt>
                <c:pt idx="687">
                  <c:v>1.736146</c:v>
                </c:pt>
                <c:pt idx="688">
                  <c:v>1.7384470000000001</c:v>
                </c:pt>
                <c:pt idx="689">
                  <c:v>1.7405349999999999</c:v>
                </c:pt>
                <c:pt idx="690">
                  <c:v>1.741444</c:v>
                </c:pt>
                <c:pt idx="691">
                  <c:v>1.7418130000000001</c:v>
                </c:pt>
                <c:pt idx="692">
                  <c:v>1.741814</c:v>
                </c:pt>
                <c:pt idx="693">
                  <c:v>1.7415149999999999</c:v>
                </c:pt>
                <c:pt idx="694">
                  <c:v>1.7400340000000001</c:v>
                </c:pt>
                <c:pt idx="695">
                  <c:v>1.737576</c:v>
                </c:pt>
                <c:pt idx="696">
                  <c:v>1.7338579999999999</c:v>
                </c:pt>
                <c:pt idx="697">
                  <c:v>1.731441</c:v>
                </c:pt>
                <c:pt idx="698">
                  <c:v>1.729017</c:v>
                </c:pt>
                <c:pt idx="699">
                  <c:v>1.7270749999999999</c:v>
                </c:pt>
                <c:pt idx="700">
                  <c:v>1.725789</c:v>
                </c:pt>
                <c:pt idx="701">
                  <c:v>1.724799</c:v>
                </c:pt>
                <c:pt idx="702">
                  <c:v>1.7242329999999999</c:v>
                </c:pt>
                <c:pt idx="703">
                  <c:v>1.7235320000000001</c:v>
                </c:pt>
                <c:pt idx="704">
                  <c:v>1.723122</c:v>
                </c:pt>
                <c:pt idx="705">
                  <c:v>1.7225760000000001</c:v>
                </c:pt>
                <c:pt idx="706">
                  <c:v>1.7218059999999999</c:v>
                </c:pt>
                <c:pt idx="707">
                  <c:v>1.720969</c:v>
                </c:pt>
                <c:pt idx="708">
                  <c:v>1.7201379999999999</c:v>
                </c:pt>
                <c:pt idx="709">
                  <c:v>1.719236</c:v>
                </c:pt>
                <c:pt idx="710">
                  <c:v>1.7183820000000001</c:v>
                </c:pt>
                <c:pt idx="711">
                  <c:v>1.717379</c:v>
                </c:pt>
                <c:pt idx="712">
                  <c:v>1.716542</c:v>
                </c:pt>
                <c:pt idx="713">
                  <c:v>1.7158420000000001</c:v>
                </c:pt>
                <c:pt idx="714">
                  <c:v>1.7151689999999999</c:v>
                </c:pt>
                <c:pt idx="715">
                  <c:v>1.714256</c:v>
                </c:pt>
                <c:pt idx="716">
                  <c:v>1.7138009999999999</c:v>
                </c:pt>
                <c:pt idx="717">
                  <c:v>1.7129779999999999</c:v>
                </c:pt>
                <c:pt idx="718">
                  <c:v>1.71174</c:v>
                </c:pt>
                <c:pt idx="719">
                  <c:v>1.7107000000000001</c:v>
                </c:pt>
                <c:pt idx="720">
                  <c:v>1.710037</c:v>
                </c:pt>
                <c:pt idx="721">
                  <c:v>1.7090460000000001</c:v>
                </c:pt>
                <c:pt idx="722">
                  <c:v>1.708591</c:v>
                </c:pt>
                <c:pt idx="723">
                  <c:v>1.708283</c:v>
                </c:pt>
                <c:pt idx="724">
                  <c:v>1.7081759999999999</c:v>
                </c:pt>
                <c:pt idx="725">
                  <c:v>1.708237</c:v>
                </c:pt>
                <c:pt idx="726">
                  <c:v>1.7084889999999999</c:v>
                </c:pt>
                <c:pt idx="727">
                  <c:v>1.709406</c:v>
                </c:pt>
                <c:pt idx="728">
                  <c:v>1.7114100000000001</c:v>
                </c:pt>
                <c:pt idx="729">
                  <c:v>1.7139709999999999</c:v>
                </c:pt>
                <c:pt idx="730">
                  <c:v>1.716316</c:v>
                </c:pt>
                <c:pt idx="731">
                  <c:v>1.718248</c:v>
                </c:pt>
                <c:pt idx="732">
                  <c:v>1.720011</c:v>
                </c:pt>
                <c:pt idx="733">
                  <c:v>1.7216469999999999</c:v>
                </c:pt>
                <c:pt idx="734">
                  <c:v>1.723303</c:v>
                </c:pt>
                <c:pt idx="735">
                  <c:v>1.7243139999999999</c:v>
                </c:pt>
                <c:pt idx="736">
                  <c:v>1.7257180000000001</c:v>
                </c:pt>
                <c:pt idx="737">
                  <c:v>1.727168</c:v>
                </c:pt>
                <c:pt idx="738">
                  <c:v>1.7287049999999999</c:v>
                </c:pt>
                <c:pt idx="739">
                  <c:v>1.7297180000000001</c:v>
                </c:pt>
                <c:pt idx="740">
                  <c:v>1.731681</c:v>
                </c:pt>
                <c:pt idx="741">
                  <c:v>1.734254</c:v>
                </c:pt>
                <c:pt idx="742">
                  <c:v>1.7375290000000001</c:v>
                </c:pt>
                <c:pt idx="743">
                  <c:v>1.7416579999999999</c:v>
                </c:pt>
                <c:pt idx="744">
                  <c:v>1.7456929999999999</c:v>
                </c:pt>
                <c:pt idx="745">
                  <c:v>1.74871</c:v>
                </c:pt>
                <c:pt idx="746">
                  <c:v>1.7513570000000001</c:v>
                </c:pt>
                <c:pt idx="747">
                  <c:v>1.7533099999999999</c:v>
                </c:pt>
                <c:pt idx="748">
                  <c:v>1.7536989999999999</c:v>
                </c:pt>
                <c:pt idx="749">
                  <c:v>1.7535799999999999</c:v>
                </c:pt>
                <c:pt idx="750">
                  <c:v>1.752237</c:v>
                </c:pt>
                <c:pt idx="751">
                  <c:v>1.748516</c:v>
                </c:pt>
                <c:pt idx="752">
                  <c:v>1.7441169999999999</c:v>
                </c:pt>
                <c:pt idx="753">
                  <c:v>1.7384360000000001</c:v>
                </c:pt>
                <c:pt idx="754">
                  <c:v>1.730639</c:v>
                </c:pt>
                <c:pt idx="755">
                  <c:v>1.7246440000000001</c:v>
                </c:pt>
                <c:pt idx="756">
                  <c:v>1.7175009999999999</c:v>
                </c:pt>
                <c:pt idx="757">
                  <c:v>1.7128410000000001</c:v>
                </c:pt>
                <c:pt idx="758">
                  <c:v>1.7087289999999999</c:v>
                </c:pt>
                <c:pt idx="759">
                  <c:v>1.705659</c:v>
                </c:pt>
                <c:pt idx="760">
                  <c:v>1.702734</c:v>
                </c:pt>
                <c:pt idx="761">
                  <c:v>1.6997660000000001</c:v>
                </c:pt>
                <c:pt idx="762">
                  <c:v>1.697854</c:v>
                </c:pt>
                <c:pt idx="763">
                  <c:v>1.696841</c:v>
                </c:pt>
                <c:pt idx="764">
                  <c:v>1.6955629999999999</c:v>
                </c:pt>
                <c:pt idx="765">
                  <c:v>1.695003</c:v>
                </c:pt>
                <c:pt idx="766">
                  <c:v>1.694901</c:v>
                </c:pt>
                <c:pt idx="767">
                  <c:v>1.69492</c:v>
                </c:pt>
                <c:pt idx="768">
                  <c:v>1.6949270000000001</c:v>
                </c:pt>
                <c:pt idx="769">
                  <c:v>1.694995</c:v>
                </c:pt>
                <c:pt idx="770">
                  <c:v>1.6951849999999999</c:v>
                </c:pt>
                <c:pt idx="771">
                  <c:v>1.695508</c:v>
                </c:pt>
                <c:pt idx="772">
                  <c:v>1.6960839999999999</c:v>
                </c:pt>
                <c:pt idx="773">
                  <c:v>1.6968540000000001</c:v>
                </c:pt>
                <c:pt idx="774">
                  <c:v>1.698383</c:v>
                </c:pt>
                <c:pt idx="775">
                  <c:v>1.6995009999999999</c:v>
                </c:pt>
                <c:pt idx="776">
                  <c:v>1.700904</c:v>
                </c:pt>
                <c:pt idx="777">
                  <c:v>1.702253</c:v>
                </c:pt>
                <c:pt idx="778">
                  <c:v>1.7035750000000001</c:v>
                </c:pt>
                <c:pt idx="779">
                  <c:v>1.7046300000000001</c:v>
                </c:pt>
                <c:pt idx="780">
                  <c:v>1.7057370000000001</c:v>
                </c:pt>
                <c:pt idx="781">
                  <c:v>1.706637</c:v>
                </c:pt>
                <c:pt idx="782">
                  <c:v>1.7079960000000001</c:v>
                </c:pt>
                <c:pt idx="783">
                  <c:v>1.7098800000000001</c:v>
                </c:pt>
                <c:pt idx="784">
                  <c:v>1.711821</c:v>
                </c:pt>
                <c:pt idx="785">
                  <c:v>1.713538</c:v>
                </c:pt>
                <c:pt idx="786">
                  <c:v>1.7147380000000001</c:v>
                </c:pt>
                <c:pt idx="787">
                  <c:v>1.7158899999999999</c:v>
                </c:pt>
                <c:pt idx="788">
                  <c:v>1.7167429999999999</c:v>
                </c:pt>
                <c:pt idx="789">
                  <c:v>1.7174609999999999</c:v>
                </c:pt>
                <c:pt idx="790">
                  <c:v>1.718262</c:v>
                </c:pt>
                <c:pt idx="791">
                  <c:v>1.718844</c:v>
                </c:pt>
                <c:pt idx="792">
                  <c:v>1.719012</c:v>
                </c:pt>
                <c:pt idx="793">
                  <c:v>1.7190829999999999</c:v>
                </c:pt>
                <c:pt idx="794">
                  <c:v>1.719055</c:v>
                </c:pt>
                <c:pt idx="795">
                  <c:v>1.7189669999999999</c:v>
                </c:pt>
                <c:pt idx="796">
                  <c:v>1.7186429999999999</c:v>
                </c:pt>
                <c:pt idx="797">
                  <c:v>1.7178260000000001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data!$I$2:$I$799</c:f>
              <c:numCache>
                <c:formatCode>General</c:formatCode>
                <c:ptCount val="798"/>
                <c:pt idx="0">
                  <c:v>1.781711</c:v>
                </c:pt>
                <c:pt idx="1">
                  <c:v>1.781623</c:v>
                </c:pt>
                <c:pt idx="2">
                  <c:v>1.7815879999999999</c:v>
                </c:pt>
                <c:pt idx="3">
                  <c:v>1.7816190000000001</c:v>
                </c:pt>
                <c:pt idx="4">
                  <c:v>1.781509</c:v>
                </c:pt>
                <c:pt idx="5">
                  <c:v>1.7813060000000001</c:v>
                </c:pt>
                <c:pt idx="6">
                  <c:v>1.7811490000000001</c:v>
                </c:pt>
                <c:pt idx="7">
                  <c:v>1.7810299999999999</c:v>
                </c:pt>
                <c:pt idx="8">
                  <c:v>1.78084</c:v>
                </c:pt>
                <c:pt idx="9">
                  <c:v>1.78064</c:v>
                </c:pt>
                <c:pt idx="10">
                  <c:v>1.780629</c:v>
                </c:pt>
                <c:pt idx="11">
                  <c:v>1.7805519999999999</c:v>
                </c:pt>
                <c:pt idx="12">
                  <c:v>1.7802249999999999</c:v>
                </c:pt>
                <c:pt idx="13">
                  <c:v>1.7800400000000001</c:v>
                </c:pt>
                <c:pt idx="14">
                  <c:v>1.780025</c:v>
                </c:pt>
                <c:pt idx="15">
                  <c:v>1.779995</c:v>
                </c:pt>
                <c:pt idx="16">
                  <c:v>1.7798290000000001</c:v>
                </c:pt>
                <c:pt idx="17">
                  <c:v>1.7797639999999999</c:v>
                </c:pt>
                <c:pt idx="18">
                  <c:v>1.7797829999999999</c:v>
                </c:pt>
                <c:pt idx="19">
                  <c:v>1.779749</c:v>
                </c:pt>
                <c:pt idx="20">
                  <c:v>1.7798830000000001</c:v>
                </c:pt>
                <c:pt idx="21">
                  <c:v>1.7799149999999999</c:v>
                </c:pt>
                <c:pt idx="22">
                  <c:v>1.780087</c:v>
                </c:pt>
                <c:pt idx="23">
                  <c:v>1.780135</c:v>
                </c:pt>
                <c:pt idx="24">
                  <c:v>1.7802979999999999</c:v>
                </c:pt>
                <c:pt idx="25">
                  <c:v>1.7803789999999999</c:v>
                </c:pt>
                <c:pt idx="26">
                  <c:v>1.7805899999999999</c:v>
                </c:pt>
                <c:pt idx="27">
                  <c:v>1.7806569999999999</c:v>
                </c:pt>
                <c:pt idx="28">
                  <c:v>1.780681</c:v>
                </c:pt>
                <c:pt idx="29">
                  <c:v>1.7808349999999999</c:v>
                </c:pt>
                <c:pt idx="30">
                  <c:v>1.7809349999999999</c:v>
                </c:pt>
                <c:pt idx="31">
                  <c:v>1.7809459999999999</c:v>
                </c:pt>
                <c:pt idx="32">
                  <c:v>1.7810299999999999</c:v>
                </c:pt>
                <c:pt idx="33">
                  <c:v>1.7810680000000001</c:v>
                </c:pt>
                <c:pt idx="34">
                  <c:v>1.7808299999999999</c:v>
                </c:pt>
                <c:pt idx="35">
                  <c:v>1.7807230000000001</c:v>
                </c:pt>
                <c:pt idx="36">
                  <c:v>1.780435</c:v>
                </c:pt>
                <c:pt idx="37">
                  <c:v>1.7802089999999999</c:v>
                </c:pt>
                <c:pt idx="38">
                  <c:v>1.7800849999999999</c:v>
                </c:pt>
                <c:pt idx="39">
                  <c:v>1.7797689999999999</c:v>
                </c:pt>
                <c:pt idx="40">
                  <c:v>1.7796050000000001</c:v>
                </c:pt>
                <c:pt idx="41">
                  <c:v>1.7793399999999999</c:v>
                </c:pt>
                <c:pt idx="42">
                  <c:v>1.7789969999999999</c:v>
                </c:pt>
                <c:pt idx="43">
                  <c:v>1.7787740000000001</c:v>
                </c:pt>
                <c:pt idx="44">
                  <c:v>1.7784279999999999</c:v>
                </c:pt>
                <c:pt idx="45">
                  <c:v>1.7781210000000001</c:v>
                </c:pt>
                <c:pt idx="46">
                  <c:v>1.777949</c:v>
                </c:pt>
                <c:pt idx="47">
                  <c:v>1.7772209999999999</c:v>
                </c:pt>
                <c:pt idx="48">
                  <c:v>1.776948</c:v>
                </c:pt>
                <c:pt idx="49">
                  <c:v>1.7765949999999999</c:v>
                </c:pt>
                <c:pt idx="50">
                  <c:v>1.776057</c:v>
                </c:pt>
                <c:pt idx="51">
                  <c:v>1.77556</c:v>
                </c:pt>
                <c:pt idx="52">
                  <c:v>1.7750140000000001</c:v>
                </c:pt>
                <c:pt idx="53">
                  <c:v>1.774521</c:v>
                </c:pt>
                <c:pt idx="54">
                  <c:v>1.7742929999999999</c:v>
                </c:pt>
                <c:pt idx="55">
                  <c:v>1.7739229999999999</c:v>
                </c:pt>
                <c:pt idx="56">
                  <c:v>1.7731790000000001</c:v>
                </c:pt>
                <c:pt idx="57">
                  <c:v>1.771045</c:v>
                </c:pt>
                <c:pt idx="58">
                  <c:v>1.7685280000000001</c:v>
                </c:pt>
                <c:pt idx="59">
                  <c:v>1.766308</c:v>
                </c:pt>
                <c:pt idx="60">
                  <c:v>1.763439</c:v>
                </c:pt>
                <c:pt idx="61">
                  <c:v>1.758848</c:v>
                </c:pt>
                <c:pt idx="62">
                  <c:v>1.7524090000000001</c:v>
                </c:pt>
                <c:pt idx="63">
                  <c:v>1.747933</c:v>
                </c:pt>
                <c:pt idx="64">
                  <c:v>1.7430300000000001</c:v>
                </c:pt>
                <c:pt idx="65">
                  <c:v>1.7385539999999999</c:v>
                </c:pt>
                <c:pt idx="66">
                  <c:v>1.7339690000000001</c:v>
                </c:pt>
                <c:pt idx="67">
                  <c:v>1.7055499999999999</c:v>
                </c:pt>
                <c:pt idx="68">
                  <c:v>1.7300420000000001</c:v>
                </c:pt>
                <c:pt idx="69">
                  <c:v>1.7463120000000001</c:v>
                </c:pt>
                <c:pt idx="70">
                  <c:v>1.7398119999999999</c:v>
                </c:pt>
                <c:pt idx="71">
                  <c:v>1.723231</c:v>
                </c:pt>
                <c:pt idx="72">
                  <c:v>1.718235</c:v>
                </c:pt>
                <c:pt idx="73">
                  <c:v>1.714966</c:v>
                </c:pt>
                <c:pt idx="74">
                  <c:v>1.714235</c:v>
                </c:pt>
                <c:pt idx="75">
                  <c:v>1.7139500000000001</c:v>
                </c:pt>
                <c:pt idx="76">
                  <c:v>1.71417</c:v>
                </c:pt>
                <c:pt idx="77">
                  <c:v>1.7150570000000001</c:v>
                </c:pt>
                <c:pt idx="78">
                  <c:v>1.716272</c:v>
                </c:pt>
                <c:pt idx="79">
                  <c:v>1.7179409999999999</c:v>
                </c:pt>
                <c:pt idx="80">
                  <c:v>1.720154</c:v>
                </c:pt>
                <c:pt idx="81">
                  <c:v>1.722404</c:v>
                </c:pt>
                <c:pt idx="82">
                  <c:v>1.725819</c:v>
                </c:pt>
                <c:pt idx="83">
                  <c:v>1.7298260000000001</c:v>
                </c:pt>
                <c:pt idx="84">
                  <c:v>1.7337199999999999</c:v>
                </c:pt>
                <c:pt idx="85">
                  <c:v>1.7367669999999999</c:v>
                </c:pt>
                <c:pt idx="86">
                  <c:v>1.739401</c:v>
                </c:pt>
                <c:pt idx="87">
                  <c:v>1.742469</c:v>
                </c:pt>
                <c:pt idx="88">
                  <c:v>1.7441359999999999</c:v>
                </c:pt>
                <c:pt idx="89">
                  <c:v>1.7458739999999999</c:v>
                </c:pt>
                <c:pt idx="90">
                  <c:v>1.7471559999999999</c:v>
                </c:pt>
                <c:pt idx="91">
                  <c:v>1.748947</c:v>
                </c:pt>
                <c:pt idx="92">
                  <c:v>1.750686</c:v>
                </c:pt>
                <c:pt idx="93">
                  <c:v>1.752256</c:v>
                </c:pt>
                <c:pt idx="94">
                  <c:v>1.7542500000000001</c:v>
                </c:pt>
                <c:pt idx="95">
                  <c:v>1.7562169999999999</c:v>
                </c:pt>
                <c:pt idx="96">
                  <c:v>1.758883</c:v>
                </c:pt>
                <c:pt idx="97">
                  <c:v>1.761342</c:v>
                </c:pt>
                <c:pt idx="98">
                  <c:v>1.763781</c:v>
                </c:pt>
                <c:pt idx="99">
                  <c:v>1.7669760000000001</c:v>
                </c:pt>
                <c:pt idx="100">
                  <c:v>1.7682530000000001</c:v>
                </c:pt>
                <c:pt idx="101">
                  <c:v>1.769531</c:v>
                </c:pt>
                <c:pt idx="102">
                  <c:v>1.770634</c:v>
                </c:pt>
                <c:pt idx="103">
                  <c:v>1.772624</c:v>
                </c:pt>
                <c:pt idx="104">
                  <c:v>1.7737179999999999</c:v>
                </c:pt>
                <c:pt idx="105">
                  <c:v>1.7744740000000001</c:v>
                </c:pt>
                <c:pt idx="106">
                  <c:v>1.7757430000000001</c:v>
                </c:pt>
                <c:pt idx="107">
                  <c:v>1.776205</c:v>
                </c:pt>
                <c:pt idx="108">
                  <c:v>1.777982</c:v>
                </c:pt>
                <c:pt idx="109">
                  <c:v>1.779766</c:v>
                </c:pt>
                <c:pt idx="110">
                  <c:v>1.782537</c:v>
                </c:pt>
                <c:pt idx="111">
                  <c:v>1.783177</c:v>
                </c:pt>
                <c:pt idx="112">
                  <c:v>1.783644</c:v>
                </c:pt>
                <c:pt idx="113">
                  <c:v>1.7837460000000001</c:v>
                </c:pt>
                <c:pt idx="114">
                  <c:v>1.7838700000000001</c:v>
                </c:pt>
                <c:pt idx="115">
                  <c:v>1.7836590000000001</c:v>
                </c:pt>
                <c:pt idx="116">
                  <c:v>1.7838769999999999</c:v>
                </c:pt>
                <c:pt idx="117">
                  <c:v>1.783684</c:v>
                </c:pt>
                <c:pt idx="118">
                  <c:v>1.782815</c:v>
                </c:pt>
                <c:pt idx="119">
                  <c:v>1.780807</c:v>
                </c:pt>
                <c:pt idx="120">
                  <c:v>1.7763500000000001</c:v>
                </c:pt>
                <c:pt idx="121">
                  <c:v>1.7686489999999999</c:v>
                </c:pt>
                <c:pt idx="122">
                  <c:v>1.7613970000000001</c:v>
                </c:pt>
                <c:pt idx="123">
                  <c:v>1.7522489999999999</c:v>
                </c:pt>
                <c:pt idx="124">
                  <c:v>1.7457020000000001</c:v>
                </c:pt>
                <c:pt idx="125">
                  <c:v>1.735698</c:v>
                </c:pt>
                <c:pt idx="126">
                  <c:v>1.745662</c:v>
                </c:pt>
                <c:pt idx="127">
                  <c:v>1.7517370000000001</c:v>
                </c:pt>
                <c:pt idx="128">
                  <c:v>1.751862</c:v>
                </c:pt>
                <c:pt idx="129">
                  <c:v>1.748613</c:v>
                </c:pt>
                <c:pt idx="130">
                  <c:v>1.7416769999999999</c:v>
                </c:pt>
                <c:pt idx="131">
                  <c:v>1.732486</c:v>
                </c:pt>
                <c:pt idx="132">
                  <c:v>1.7291209999999999</c:v>
                </c:pt>
                <c:pt idx="133">
                  <c:v>1.724934</c:v>
                </c:pt>
                <c:pt idx="134">
                  <c:v>1.721989</c:v>
                </c:pt>
                <c:pt idx="135">
                  <c:v>1.718199</c:v>
                </c:pt>
                <c:pt idx="136">
                  <c:v>1.7166969999999999</c:v>
                </c:pt>
                <c:pt idx="137">
                  <c:v>1.714493</c:v>
                </c:pt>
                <c:pt idx="138">
                  <c:v>1.71278</c:v>
                </c:pt>
                <c:pt idx="139">
                  <c:v>1.711821</c:v>
                </c:pt>
                <c:pt idx="140">
                  <c:v>1.713481</c:v>
                </c:pt>
                <c:pt idx="141">
                  <c:v>1.7166589999999999</c:v>
                </c:pt>
                <c:pt idx="142">
                  <c:v>1.7211620000000001</c:v>
                </c:pt>
                <c:pt idx="143">
                  <c:v>1.724987</c:v>
                </c:pt>
                <c:pt idx="144">
                  <c:v>1.728934</c:v>
                </c:pt>
                <c:pt idx="145">
                  <c:v>1.7321569999999999</c:v>
                </c:pt>
                <c:pt idx="146">
                  <c:v>1.735619</c:v>
                </c:pt>
                <c:pt idx="147">
                  <c:v>1.739187</c:v>
                </c:pt>
                <c:pt idx="148">
                  <c:v>1.741549</c:v>
                </c:pt>
                <c:pt idx="149">
                  <c:v>1.744767</c:v>
                </c:pt>
                <c:pt idx="150">
                  <c:v>1.747763</c:v>
                </c:pt>
                <c:pt idx="151">
                  <c:v>1.7506349999999999</c:v>
                </c:pt>
                <c:pt idx="152">
                  <c:v>1.753614</c:v>
                </c:pt>
                <c:pt idx="153">
                  <c:v>1.7577739999999999</c:v>
                </c:pt>
                <c:pt idx="154">
                  <c:v>1.7601279999999999</c:v>
                </c:pt>
                <c:pt idx="155">
                  <c:v>1.762451</c:v>
                </c:pt>
                <c:pt idx="156">
                  <c:v>1.7643800000000001</c:v>
                </c:pt>
                <c:pt idx="157">
                  <c:v>1.766437</c:v>
                </c:pt>
                <c:pt idx="158">
                  <c:v>1.767933</c:v>
                </c:pt>
                <c:pt idx="159">
                  <c:v>1.769584</c:v>
                </c:pt>
                <c:pt idx="160">
                  <c:v>1.770354</c:v>
                </c:pt>
                <c:pt idx="161">
                  <c:v>1.7718929999999999</c:v>
                </c:pt>
                <c:pt idx="162">
                  <c:v>1.7733140000000001</c:v>
                </c:pt>
                <c:pt idx="163">
                  <c:v>1.77607</c:v>
                </c:pt>
                <c:pt idx="164">
                  <c:v>1.778581</c:v>
                </c:pt>
                <c:pt idx="165">
                  <c:v>1.782788</c:v>
                </c:pt>
                <c:pt idx="166">
                  <c:v>1.7850010000000001</c:v>
                </c:pt>
                <c:pt idx="167">
                  <c:v>1.7854000000000001</c:v>
                </c:pt>
                <c:pt idx="168">
                  <c:v>1.7858879999999999</c:v>
                </c:pt>
                <c:pt idx="169">
                  <c:v>1.786694</c:v>
                </c:pt>
                <c:pt idx="170">
                  <c:v>1.7868850000000001</c:v>
                </c:pt>
                <c:pt idx="171">
                  <c:v>1.7868360000000001</c:v>
                </c:pt>
                <c:pt idx="172">
                  <c:v>1.786265</c:v>
                </c:pt>
                <c:pt idx="173">
                  <c:v>1.7842309999999999</c:v>
                </c:pt>
                <c:pt idx="174">
                  <c:v>1.7825489999999999</c:v>
                </c:pt>
                <c:pt idx="175">
                  <c:v>1.778718</c:v>
                </c:pt>
                <c:pt idx="176">
                  <c:v>1.774953</c:v>
                </c:pt>
                <c:pt idx="177">
                  <c:v>1.7693140000000001</c:v>
                </c:pt>
                <c:pt idx="178">
                  <c:v>1.764545</c:v>
                </c:pt>
                <c:pt idx="179">
                  <c:v>1.758348</c:v>
                </c:pt>
                <c:pt idx="180">
                  <c:v>1.752526</c:v>
                </c:pt>
                <c:pt idx="181">
                  <c:v>1.7462310000000001</c:v>
                </c:pt>
                <c:pt idx="182">
                  <c:v>1.74183</c:v>
                </c:pt>
                <c:pt idx="183">
                  <c:v>1.7276309999999999</c:v>
                </c:pt>
                <c:pt idx="184">
                  <c:v>1.7339150000000001</c:v>
                </c:pt>
                <c:pt idx="185">
                  <c:v>1.7347710000000001</c:v>
                </c:pt>
                <c:pt idx="186">
                  <c:v>1.733277</c:v>
                </c:pt>
                <c:pt idx="187">
                  <c:v>1.7277</c:v>
                </c:pt>
                <c:pt idx="188">
                  <c:v>1.72204</c:v>
                </c:pt>
                <c:pt idx="189">
                  <c:v>1.7188840000000001</c:v>
                </c:pt>
                <c:pt idx="190">
                  <c:v>1.716402</c:v>
                </c:pt>
                <c:pt idx="191">
                  <c:v>1.7144029999999999</c:v>
                </c:pt>
                <c:pt idx="192">
                  <c:v>1.712507</c:v>
                </c:pt>
                <c:pt idx="193">
                  <c:v>1.71079</c:v>
                </c:pt>
                <c:pt idx="194">
                  <c:v>1.709306</c:v>
                </c:pt>
                <c:pt idx="195">
                  <c:v>1.708672</c:v>
                </c:pt>
                <c:pt idx="196">
                  <c:v>1.7098850000000001</c:v>
                </c:pt>
                <c:pt idx="197">
                  <c:v>1.713462</c:v>
                </c:pt>
                <c:pt idx="198">
                  <c:v>1.7169300000000001</c:v>
                </c:pt>
                <c:pt idx="199">
                  <c:v>1.720664</c:v>
                </c:pt>
                <c:pt idx="200">
                  <c:v>1.7253700000000001</c:v>
                </c:pt>
                <c:pt idx="201">
                  <c:v>1.7305140000000001</c:v>
                </c:pt>
                <c:pt idx="202">
                  <c:v>1.7356750000000001</c:v>
                </c:pt>
                <c:pt idx="203">
                  <c:v>1.739819</c:v>
                </c:pt>
                <c:pt idx="204">
                  <c:v>1.7432700000000001</c:v>
                </c:pt>
                <c:pt idx="205">
                  <c:v>1.746891</c:v>
                </c:pt>
                <c:pt idx="206">
                  <c:v>1.7491019999999999</c:v>
                </c:pt>
                <c:pt idx="207">
                  <c:v>1.751204</c:v>
                </c:pt>
                <c:pt idx="208">
                  <c:v>1.7530269999999999</c:v>
                </c:pt>
                <c:pt idx="209">
                  <c:v>1.7555670000000001</c:v>
                </c:pt>
                <c:pt idx="210">
                  <c:v>1.7574559999999999</c:v>
                </c:pt>
                <c:pt idx="211">
                  <c:v>1.759085</c:v>
                </c:pt>
                <c:pt idx="212">
                  <c:v>1.7609619999999999</c:v>
                </c:pt>
                <c:pt idx="213">
                  <c:v>1.7619130000000001</c:v>
                </c:pt>
                <c:pt idx="214">
                  <c:v>1.7628820000000001</c:v>
                </c:pt>
                <c:pt idx="215">
                  <c:v>1.76372</c:v>
                </c:pt>
                <c:pt idx="216">
                  <c:v>1.7642770000000001</c:v>
                </c:pt>
                <c:pt idx="217">
                  <c:v>1.7647060000000001</c:v>
                </c:pt>
                <c:pt idx="218">
                  <c:v>1.7650060000000001</c:v>
                </c:pt>
                <c:pt idx="219">
                  <c:v>1.7653859999999999</c:v>
                </c:pt>
                <c:pt idx="220">
                  <c:v>1.7654080000000001</c:v>
                </c:pt>
                <c:pt idx="221">
                  <c:v>1.7653939999999999</c:v>
                </c:pt>
                <c:pt idx="222">
                  <c:v>1.7653700000000001</c:v>
                </c:pt>
                <c:pt idx="223">
                  <c:v>1.765204</c:v>
                </c:pt>
                <c:pt idx="224">
                  <c:v>1.7648250000000001</c:v>
                </c:pt>
                <c:pt idx="225">
                  <c:v>1.7641210000000001</c:v>
                </c:pt>
                <c:pt idx="226">
                  <c:v>1.7633369999999999</c:v>
                </c:pt>
                <c:pt idx="227">
                  <c:v>1.7627120000000001</c:v>
                </c:pt>
                <c:pt idx="228">
                  <c:v>1.7618830000000001</c:v>
                </c:pt>
                <c:pt idx="229">
                  <c:v>1.760602</c:v>
                </c:pt>
                <c:pt idx="230">
                  <c:v>1.7599880000000001</c:v>
                </c:pt>
                <c:pt idx="231">
                  <c:v>1.759236</c:v>
                </c:pt>
                <c:pt idx="232">
                  <c:v>1.7587390000000001</c:v>
                </c:pt>
                <c:pt idx="233">
                  <c:v>1.7582070000000001</c:v>
                </c:pt>
                <c:pt idx="234">
                  <c:v>1.7578290000000001</c:v>
                </c:pt>
                <c:pt idx="235">
                  <c:v>1.7575750000000001</c:v>
                </c:pt>
                <c:pt idx="236">
                  <c:v>1.7573430000000001</c:v>
                </c:pt>
                <c:pt idx="237">
                  <c:v>1.757628</c:v>
                </c:pt>
                <c:pt idx="238">
                  <c:v>1.758459</c:v>
                </c:pt>
                <c:pt idx="239">
                  <c:v>1.759101</c:v>
                </c:pt>
                <c:pt idx="240">
                  <c:v>1.760229</c:v>
                </c:pt>
                <c:pt idx="241">
                  <c:v>1.7622800000000001</c:v>
                </c:pt>
                <c:pt idx="242">
                  <c:v>1.7650840000000001</c:v>
                </c:pt>
                <c:pt idx="243">
                  <c:v>1.767471</c:v>
                </c:pt>
                <c:pt idx="244">
                  <c:v>1.7699309999999999</c:v>
                </c:pt>
                <c:pt idx="245">
                  <c:v>1.775925</c:v>
                </c:pt>
                <c:pt idx="246">
                  <c:v>1.7800530000000001</c:v>
                </c:pt>
                <c:pt idx="247">
                  <c:v>1.7867930000000001</c:v>
                </c:pt>
                <c:pt idx="248">
                  <c:v>1.7927120000000001</c:v>
                </c:pt>
                <c:pt idx="249">
                  <c:v>1.7956160000000001</c:v>
                </c:pt>
                <c:pt idx="250">
                  <c:v>1.7981560000000001</c:v>
                </c:pt>
                <c:pt idx="251">
                  <c:v>1.7987</c:v>
                </c:pt>
                <c:pt idx="252">
                  <c:v>1.7750319999999999</c:v>
                </c:pt>
                <c:pt idx="253">
                  <c:v>1.821197</c:v>
                </c:pt>
                <c:pt idx="254">
                  <c:v>1.8220069999999999</c:v>
                </c:pt>
                <c:pt idx="255">
                  <c:v>1.8215730000000001</c:v>
                </c:pt>
                <c:pt idx="256">
                  <c:v>1.8210550000000001</c:v>
                </c:pt>
                <c:pt idx="257">
                  <c:v>1.820786</c:v>
                </c:pt>
                <c:pt idx="258">
                  <c:v>1.820419</c:v>
                </c:pt>
                <c:pt idx="259">
                  <c:v>1.820038</c:v>
                </c:pt>
                <c:pt idx="260">
                  <c:v>1.8182590000000001</c:v>
                </c:pt>
                <c:pt idx="261">
                  <c:v>1.8174980000000001</c:v>
                </c:pt>
                <c:pt idx="262">
                  <c:v>1.8160860000000001</c:v>
                </c:pt>
                <c:pt idx="263">
                  <c:v>1.814686</c:v>
                </c:pt>
                <c:pt idx="264">
                  <c:v>1.8126469999999999</c:v>
                </c:pt>
                <c:pt idx="265">
                  <c:v>1.8111520000000001</c:v>
                </c:pt>
                <c:pt idx="266">
                  <c:v>1.8086530000000001</c:v>
                </c:pt>
                <c:pt idx="267">
                  <c:v>1.8069029999999999</c:v>
                </c:pt>
                <c:pt idx="268">
                  <c:v>1.8045450000000001</c:v>
                </c:pt>
                <c:pt idx="269">
                  <c:v>1.8029029999999999</c:v>
                </c:pt>
                <c:pt idx="270">
                  <c:v>1.801221</c:v>
                </c:pt>
                <c:pt idx="271">
                  <c:v>1.799968</c:v>
                </c:pt>
                <c:pt idx="272">
                  <c:v>1.797687</c:v>
                </c:pt>
                <c:pt idx="273">
                  <c:v>1.7959590000000001</c:v>
                </c:pt>
                <c:pt idx="274">
                  <c:v>1.793858</c:v>
                </c:pt>
                <c:pt idx="275">
                  <c:v>1.7928930000000001</c:v>
                </c:pt>
                <c:pt idx="276">
                  <c:v>1.7915190000000001</c:v>
                </c:pt>
                <c:pt idx="277">
                  <c:v>1.789819</c:v>
                </c:pt>
                <c:pt idx="278">
                  <c:v>1.786764</c:v>
                </c:pt>
                <c:pt idx="279">
                  <c:v>1.7842579999999999</c:v>
                </c:pt>
                <c:pt idx="280">
                  <c:v>1.780599</c:v>
                </c:pt>
                <c:pt idx="281">
                  <c:v>1.7779480000000001</c:v>
                </c:pt>
                <c:pt idx="282">
                  <c:v>1.7753369999999999</c:v>
                </c:pt>
                <c:pt idx="283">
                  <c:v>1.7728299999999999</c:v>
                </c:pt>
                <c:pt idx="284">
                  <c:v>1.7703439999999999</c:v>
                </c:pt>
                <c:pt idx="285">
                  <c:v>1.768138</c:v>
                </c:pt>
                <c:pt idx="286">
                  <c:v>1.7652270000000001</c:v>
                </c:pt>
                <c:pt idx="287">
                  <c:v>1.762446</c:v>
                </c:pt>
                <c:pt idx="288">
                  <c:v>1.7604690000000001</c:v>
                </c:pt>
                <c:pt idx="289">
                  <c:v>1.758591</c:v>
                </c:pt>
                <c:pt idx="290">
                  <c:v>1.757749</c:v>
                </c:pt>
                <c:pt idx="291">
                  <c:v>1.7568710000000001</c:v>
                </c:pt>
                <c:pt idx="292">
                  <c:v>1.755809</c:v>
                </c:pt>
                <c:pt idx="293">
                  <c:v>1.7550330000000001</c:v>
                </c:pt>
                <c:pt idx="294">
                  <c:v>1.7544249999999999</c:v>
                </c:pt>
                <c:pt idx="295">
                  <c:v>1.7541089999999999</c:v>
                </c:pt>
                <c:pt idx="296">
                  <c:v>1.753825</c:v>
                </c:pt>
                <c:pt idx="297">
                  <c:v>1.7536780000000001</c:v>
                </c:pt>
                <c:pt idx="298">
                  <c:v>1.7536959999999999</c:v>
                </c:pt>
                <c:pt idx="299">
                  <c:v>1.7540089999999999</c:v>
                </c:pt>
                <c:pt idx="300">
                  <c:v>1.7543249999999999</c:v>
                </c:pt>
                <c:pt idx="301">
                  <c:v>1.75505</c:v>
                </c:pt>
                <c:pt idx="302">
                  <c:v>1.75586</c:v>
                </c:pt>
                <c:pt idx="303">
                  <c:v>1.7574419999999999</c:v>
                </c:pt>
                <c:pt idx="304">
                  <c:v>1.760033</c:v>
                </c:pt>
                <c:pt idx="305">
                  <c:v>1.7621899999999999</c:v>
                </c:pt>
                <c:pt idx="306">
                  <c:v>1.7646759999999999</c:v>
                </c:pt>
                <c:pt idx="307">
                  <c:v>1.7674840000000001</c:v>
                </c:pt>
                <c:pt idx="308">
                  <c:v>1.770041</c:v>
                </c:pt>
                <c:pt idx="309">
                  <c:v>1.77115</c:v>
                </c:pt>
                <c:pt idx="310">
                  <c:v>1.7726090000000001</c:v>
                </c:pt>
                <c:pt idx="311">
                  <c:v>1.78521</c:v>
                </c:pt>
                <c:pt idx="312">
                  <c:v>1.7760929999999999</c:v>
                </c:pt>
                <c:pt idx="313">
                  <c:v>1.8107869999999999</c:v>
                </c:pt>
                <c:pt idx="314">
                  <c:v>1.810594</c:v>
                </c:pt>
                <c:pt idx="315">
                  <c:v>1.8117220000000001</c:v>
                </c:pt>
                <c:pt idx="316">
                  <c:v>1.812157</c:v>
                </c:pt>
                <c:pt idx="317">
                  <c:v>1.812376</c:v>
                </c:pt>
                <c:pt idx="318">
                  <c:v>1.812568</c:v>
                </c:pt>
                <c:pt idx="319">
                  <c:v>1.8126199999999999</c:v>
                </c:pt>
                <c:pt idx="320">
                  <c:v>1.812284</c:v>
                </c:pt>
                <c:pt idx="321">
                  <c:v>1.8109820000000001</c:v>
                </c:pt>
                <c:pt idx="322">
                  <c:v>1.8090470000000001</c:v>
                </c:pt>
                <c:pt idx="323">
                  <c:v>1.8064199999999999</c:v>
                </c:pt>
                <c:pt idx="324">
                  <c:v>1.8026759999999999</c:v>
                </c:pt>
                <c:pt idx="325">
                  <c:v>1.79921</c:v>
                </c:pt>
                <c:pt idx="326">
                  <c:v>1.7963420000000001</c:v>
                </c:pt>
                <c:pt idx="327">
                  <c:v>1.791925</c:v>
                </c:pt>
                <c:pt idx="328">
                  <c:v>1.7876700000000001</c:v>
                </c:pt>
                <c:pt idx="329">
                  <c:v>1.786975</c:v>
                </c:pt>
                <c:pt idx="330">
                  <c:v>1.786124</c:v>
                </c:pt>
                <c:pt idx="331">
                  <c:v>1.7844990000000001</c:v>
                </c:pt>
                <c:pt idx="332">
                  <c:v>1.782578</c:v>
                </c:pt>
                <c:pt idx="333">
                  <c:v>1.781118</c:v>
                </c:pt>
                <c:pt idx="334">
                  <c:v>1.7797160000000001</c:v>
                </c:pt>
                <c:pt idx="335">
                  <c:v>1.778581</c:v>
                </c:pt>
                <c:pt idx="336">
                  <c:v>1.776859</c:v>
                </c:pt>
                <c:pt idx="337">
                  <c:v>1.7755240000000001</c:v>
                </c:pt>
                <c:pt idx="338">
                  <c:v>1.773706</c:v>
                </c:pt>
                <c:pt idx="339">
                  <c:v>1.7723979999999999</c:v>
                </c:pt>
                <c:pt idx="340">
                  <c:v>1.7709170000000001</c:v>
                </c:pt>
                <c:pt idx="341">
                  <c:v>1.7696559999999999</c:v>
                </c:pt>
                <c:pt idx="342">
                  <c:v>1.7680990000000001</c:v>
                </c:pt>
                <c:pt idx="343">
                  <c:v>1.7661260000000001</c:v>
                </c:pt>
                <c:pt idx="344">
                  <c:v>1.764734</c:v>
                </c:pt>
                <c:pt idx="345">
                  <c:v>1.7637</c:v>
                </c:pt>
                <c:pt idx="346">
                  <c:v>1.7625189999999999</c:v>
                </c:pt>
                <c:pt idx="347">
                  <c:v>1.7616639999999999</c:v>
                </c:pt>
                <c:pt idx="348">
                  <c:v>1.7612479999999999</c:v>
                </c:pt>
                <c:pt idx="349">
                  <c:v>1.7611079999999999</c:v>
                </c:pt>
                <c:pt idx="350">
                  <c:v>1.7608729999999999</c:v>
                </c:pt>
                <c:pt idx="351">
                  <c:v>1.760869</c:v>
                </c:pt>
                <c:pt idx="352">
                  <c:v>1.7610140000000001</c:v>
                </c:pt>
                <c:pt idx="353">
                  <c:v>1.7610509999999999</c:v>
                </c:pt>
                <c:pt idx="354">
                  <c:v>1.7612460000000001</c:v>
                </c:pt>
                <c:pt idx="355">
                  <c:v>1.7614700000000001</c:v>
                </c:pt>
                <c:pt idx="356">
                  <c:v>1.7618780000000001</c:v>
                </c:pt>
                <c:pt idx="357">
                  <c:v>1.7629410000000001</c:v>
                </c:pt>
                <c:pt idx="358">
                  <c:v>1.7642770000000001</c:v>
                </c:pt>
                <c:pt idx="359">
                  <c:v>1.766079</c:v>
                </c:pt>
                <c:pt idx="360">
                  <c:v>1.7680670000000001</c:v>
                </c:pt>
                <c:pt idx="361">
                  <c:v>1.772899</c:v>
                </c:pt>
                <c:pt idx="362">
                  <c:v>1.7761070000000001</c:v>
                </c:pt>
                <c:pt idx="363">
                  <c:v>1.778691</c:v>
                </c:pt>
                <c:pt idx="364">
                  <c:v>1.783123</c:v>
                </c:pt>
                <c:pt idx="365">
                  <c:v>1.7881940000000001</c:v>
                </c:pt>
                <c:pt idx="366">
                  <c:v>1.7907789999999999</c:v>
                </c:pt>
                <c:pt idx="367">
                  <c:v>1.792902</c:v>
                </c:pt>
                <c:pt idx="368">
                  <c:v>1.796171</c:v>
                </c:pt>
                <c:pt idx="369">
                  <c:v>1.7962560000000001</c:v>
                </c:pt>
                <c:pt idx="370">
                  <c:v>1.808951</c:v>
                </c:pt>
                <c:pt idx="371">
                  <c:v>1.7945990000000001</c:v>
                </c:pt>
                <c:pt idx="372">
                  <c:v>1.830565</c:v>
                </c:pt>
                <c:pt idx="373">
                  <c:v>1.8302240000000001</c:v>
                </c:pt>
                <c:pt idx="374">
                  <c:v>1.8279620000000001</c:v>
                </c:pt>
                <c:pt idx="375">
                  <c:v>1.826557</c:v>
                </c:pt>
                <c:pt idx="376">
                  <c:v>1.8242130000000001</c:v>
                </c:pt>
                <c:pt idx="377">
                  <c:v>1.8224530000000001</c:v>
                </c:pt>
                <c:pt idx="378">
                  <c:v>1.8202590000000001</c:v>
                </c:pt>
                <c:pt idx="379">
                  <c:v>1.8177209999999999</c:v>
                </c:pt>
                <c:pt idx="380">
                  <c:v>1.816419</c:v>
                </c:pt>
                <c:pt idx="381">
                  <c:v>1.8157540000000001</c:v>
                </c:pt>
                <c:pt idx="382">
                  <c:v>1.815185</c:v>
                </c:pt>
                <c:pt idx="383">
                  <c:v>1.814349</c:v>
                </c:pt>
                <c:pt idx="384">
                  <c:v>1.8109090000000001</c:v>
                </c:pt>
                <c:pt idx="385">
                  <c:v>1.804554</c:v>
                </c:pt>
                <c:pt idx="386">
                  <c:v>1.8008120000000001</c:v>
                </c:pt>
                <c:pt idx="387">
                  <c:v>1.797326</c:v>
                </c:pt>
                <c:pt idx="388">
                  <c:v>1.7954760000000001</c:v>
                </c:pt>
                <c:pt idx="389">
                  <c:v>1.7938689999999999</c:v>
                </c:pt>
                <c:pt idx="390">
                  <c:v>1.7905009999999999</c:v>
                </c:pt>
                <c:pt idx="391">
                  <c:v>1.7886850000000001</c:v>
                </c:pt>
                <c:pt idx="392">
                  <c:v>1.7835019999999999</c:v>
                </c:pt>
                <c:pt idx="393">
                  <c:v>1.7809809999999999</c:v>
                </c:pt>
                <c:pt idx="394">
                  <c:v>1.777997</c:v>
                </c:pt>
                <c:pt idx="395">
                  <c:v>1.775898</c:v>
                </c:pt>
                <c:pt idx="396">
                  <c:v>1.773852</c:v>
                </c:pt>
                <c:pt idx="397">
                  <c:v>1.771023</c:v>
                </c:pt>
                <c:pt idx="398">
                  <c:v>1.768149</c:v>
                </c:pt>
                <c:pt idx="399">
                  <c:v>1.7667539999999999</c:v>
                </c:pt>
                <c:pt idx="400">
                  <c:v>1.765077</c:v>
                </c:pt>
                <c:pt idx="401">
                  <c:v>1.7640359999999999</c:v>
                </c:pt>
                <c:pt idx="402">
                  <c:v>1.7634730000000001</c:v>
                </c:pt>
                <c:pt idx="403">
                  <c:v>1.7628760000000001</c:v>
                </c:pt>
                <c:pt idx="404">
                  <c:v>1.762483</c:v>
                </c:pt>
                <c:pt idx="405">
                  <c:v>1.7622180000000001</c:v>
                </c:pt>
                <c:pt idx="406">
                  <c:v>1.7619020000000001</c:v>
                </c:pt>
                <c:pt idx="407">
                  <c:v>1.7618830000000001</c:v>
                </c:pt>
                <c:pt idx="408">
                  <c:v>1.7619199999999999</c:v>
                </c:pt>
                <c:pt idx="409">
                  <c:v>1.7619320000000001</c:v>
                </c:pt>
                <c:pt idx="410">
                  <c:v>1.7619069999999999</c:v>
                </c:pt>
                <c:pt idx="411">
                  <c:v>1.761717</c:v>
                </c:pt>
                <c:pt idx="412">
                  <c:v>1.7612350000000001</c:v>
                </c:pt>
                <c:pt idx="413">
                  <c:v>1.760894</c:v>
                </c:pt>
                <c:pt idx="414">
                  <c:v>1.760303</c:v>
                </c:pt>
                <c:pt idx="415">
                  <c:v>1.7591509999999999</c:v>
                </c:pt>
                <c:pt idx="416">
                  <c:v>1.7578860000000001</c:v>
                </c:pt>
                <c:pt idx="417">
                  <c:v>1.7567120000000001</c:v>
                </c:pt>
                <c:pt idx="418">
                  <c:v>1.755274</c:v>
                </c:pt>
                <c:pt idx="419">
                  <c:v>1.7539100000000001</c:v>
                </c:pt>
                <c:pt idx="420">
                  <c:v>1.7531760000000001</c:v>
                </c:pt>
                <c:pt idx="421">
                  <c:v>1.752821</c:v>
                </c:pt>
                <c:pt idx="422">
                  <c:v>1.752766</c:v>
                </c:pt>
                <c:pt idx="423">
                  <c:v>1.7533719999999999</c:v>
                </c:pt>
                <c:pt idx="424">
                  <c:v>1.7550889999999999</c:v>
                </c:pt>
                <c:pt idx="425">
                  <c:v>1.75756</c:v>
                </c:pt>
                <c:pt idx="426">
                  <c:v>1.761978</c:v>
                </c:pt>
                <c:pt idx="427">
                  <c:v>1.7670079999999999</c:v>
                </c:pt>
                <c:pt idx="428">
                  <c:v>1.769936</c:v>
                </c:pt>
                <c:pt idx="429">
                  <c:v>1.773836</c:v>
                </c:pt>
                <c:pt idx="430">
                  <c:v>1.7788949999999999</c:v>
                </c:pt>
                <c:pt idx="431">
                  <c:v>1.7830459999999999</c:v>
                </c:pt>
                <c:pt idx="432">
                  <c:v>1.785434</c:v>
                </c:pt>
                <c:pt idx="433">
                  <c:v>1.785776</c:v>
                </c:pt>
                <c:pt idx="434">
                  <c:v>1.7884469999999999</c:v>
                </c:pt>
                <c:pt idx="435">
                  <c:v>1.8223149999999999</c:v>
                </c:pt>
                <c:pt idx="436">
                  <c:v>1.824614</c:v>
                </c:pt>
                <c:pt idx="437">
                  <c:v>1.824379</c:v>
                </c:pt>
                <c:pt idx="438">
                  <c:v>1.8244670000000001</c:v>
                </c:pt>
                <c:pt idx="439">
                  <c:v>1.8237220000000001</c:v>
                </c:pt>
                <c:pt idx="440">
                  <c:v>1.822886</c:v>
                </c:pt>
                <c:pt idx="441">
                  <c:v>1.8211710000000001</c:v>
                </c:pt>
                <c:pt idx="442">
                  <c:v>1.8195300000000001</c:v>
                </c:pt>
                <c:pt idx="443">
                  <c:v>1.8191170000000001</c:v>
                </c:pt>
                <c:pt idx="444">
                  <c:v>1.8182039999999999</c:v>
                </c:pt>
                <c:pt idx="445">
                  <c:v>1.8165340000000001</c:v>
                </c:pt>
                <c:pt idx="446">
                  <c:v>1.8145389999999999</c:v>
                </c:pt>
                <c:pt idx="447">
                  <c:v>1.8115140000000001</c:v>
                </c:pt>
                <c:pt idx="448">
                  <c:v>1.7952999999999999</c:v>
                </c:pt>
                <c:pt idx="449">
                  <c:v>1.7956399999999999</c:v>
                </c:pt>
                <c:pt idx="450">
                  <c:v>1.7954000000000001</c:v>
                </c:pt>
                <c:pt idx="451">
                  <c:v>1.7947169999999999</c:v>
                </c:pt>
                <c:pt idx="452">
                  <c:v>1.7917209999999999</c:v>
                </c:pt>
                <c:pt idx="453">
                  <c:v>1.7889980000000001</c:v>
                </c:pt>
                <c:pt idx="454">
                  <c:v>1.7861940000000001</c:v>
                </c:pt>
                <c:pt idx="455">
                  <c:v>1.784097</c:v>
                </c:pt>
                <c:pt idx="456">
                  <c:v>1.7836810000000001</c:v>
                </c:pt>
                <c:pt idx="457">
                  <c:v>1.7811410000000001</c:v>
                </c:pt>
                <c:pt idx="458">
                  <c:v>1.7815829999999999</c:v>
                </c:pt>
                <c:pt idx="459">
                  <c:v>1.781507</c:v>
                </c:pt>
                <c:pt idx="460">
                  <c:v>1.7813349999999999</c:v>
                </c:pt>
                <c:pt idx="461">
                  <c:v>1.7815019999999999</c:v>
                </c:pt>
                <c:pt idx="462">
                  <c:v>1.781029</c:v>
                </c:pt>
                <c:pt idx="463">
                  <c:v>1.7803709999999999</c:v>
                </c:pt>
                <c:pt idx="464">
                  <c:v>1.779369</c:v>
                </c:pt>
                <c:pt idx="465">
                  <c:v>1.7781450000000001</c:v>
                </c:pt>
                <c:pt idx="466">
                  <c:v>1.776424</c:v>
                </c:pt>
                <c:pt idx="467">
                  <c:v>1.774335</c:v>
                </c:pt>
                <c:pt idx="468">
                  <c:v>1.7722450000000001</c:v>
                </c:pt>
                <c:pt idx="469">
                  <c:v>1.7694589999999999</c:v>
                </c:pt>
                <c:pt idx="470">
                  <c:v>1.7672239999999999</c:v>
                </c:pt>
                <c:pt idx="471">
                  <c:v>1.765593</c:v>
                </c:pt>
                <c:pt idx="472">
                  <c:v>1.763201</c:v>
                </c:pt>
                <c:pt idx="473">
                  <c:v>1.760985</c:v>
                </c:pt>
                <c:pt idx="474">
                  <c:v>1.7602409999999999</c:v>
                </c:pt>
                <c:pt idx="475">
                  <c:v>1.758337</c:v>
                </c:pt>
                <c:pt idx="476">
                  <c:v>1.7571589999999999</c:v>
                </c:pt>
                <c:pt idx="477">
                  <c:v>1.755979</c:v>
                </c:pt>
                <c:pt idx="478">
                  <c:v>1.755333</c:v>
                </c:pt>
                <c:pt idx="479">
                  <c:v>1.754894</c:v>
                </c:pt>
                <c:pt idx="480">
                  <c:v>1.7546660000000001</c:v>
                </c:pt>
                <c:pt idx="481">
                  <c:v>1.754672</c:v>
                </c:pt>
                <c:pt idx="482">
                  <c:v>1.7547349999999999</c:v>
                </c:pt>
                <c:pt idx="483">
                  <c:v>1.754926</c:v>
                </c:pt>
                <c:pt idx="484">
                  <c:v>1.755374</c:v>
                </c:pt>
                <c:pt idx="485">
                  <c:v>1.7562960000000001</c:v>
                </c:pt>
                <c:pt idx="486">
                  <c:v>1.7579020000000001</c:v>
                </c:pt>
                <c:pt idx="487">
                  <c:v>1.75865</c:v>
                </c:pt>
                <c:pt idx="488">
                  <c:v>1.759762</c:v>
                </c:pt>
                <c:pt idx="489">
                  <c:v>1.7615689999999999</c:v>
                </c:pt>
                <c:pt idx="490">
                  <c:v>1.763415</c:v>
                </c:pt>
                <c:pt idx="491">
                  <c:v>1.7656050000000001</c:v>
                </c:pt>
                <c:pt idx="492">
                  <c:v>1.7684489999999999</c:v>
                </c:pt>
                <c:pt idx="493">
                  <c:v>1.7718700000000001</c:v>
                </c:pt>
                <c:pt idx="494">
                  <c:v>1.7749760000000001</c:v>
                </c:pt>
                <c:pt idx="495">
                  <c:v>1.777244</c:v>
                </c:pt>
                <c:pt idx="496">
                  <c:v>1.7802530000000001</c:v>
                </c:pt>
                <c:pt idx="497">
                  <c:v>1.8054049999999999</c:v>
                </c:pt>
                <c:pt idx="498">
                  <c:v>1.8068519999999999</c:v>
                </c:pt>
                <c:pt idx="499">
                  <c:v>1.8082720000000001</c:v>
                </c:pt>
                <c:pt idx="500">
                  <c:v>1.809437</c:v>
                </c:pt>
                <c:pt idx="501">
                  <c:v>1.810028</c:v>
                </c:pt>
                <c:pt idx="502">
                  <c:v>1.810203</c:v>
                </c:pt>
                <c:pt idx="503">
                  <c:v>1.8102</c:v>
                </c:pt>
                <c:pt idx="504">
                  <c:v>1.810146</c:v>
                </c:pt>
                <c:pt idx="505">
                  <c:v>1.810122</c:v>
                </c:pt>
                <c:pt idx="506">
                  <c:v>1.8099989999999999</c:v>
                </c:pt>
                <c:pt idx="507">
                  <c:v>1.809785</c:v>
                </c:pt>
                <c:pt idx="508">
                  <c:v>1.809372</c:v>
                </c:pt>
                <c:pt idx="509">
                  <c:v>1.8091839999999999</c:v>
                </c:pt>
                <c:pt idx="510">
                  <c:v>1.8077970000000001</c:v>
                </c:pt>
                <c:pt idx="511">
                  <c:v>1.804543</c:v>
                </c:pt>
                <c:pt idx="512">
                  <c:v>1.801499</c:v>
                </c:pt>
                <c:pt idx="513">
                  <c:v>1.801509</c:v>
                </c:pt>
                <c:pt idx="514">
                  <c:v>1.7986709999999999</c:v>
                </c:pt>
                <c:pt idx="515">
                  <c:v>1.796055</c:v>
                </c:pt>
                <c:pt idx="516">
                  <c:v>1.792689</c:v>
                </c:pt>
                <c:pt idx="517">
                  <c:v>1.788065</c:v>
                </c:pt>
                <c:pt idx="518">
                  <c:v>1.7854669999999999</c:v>
                </c:pt>
                <c:pt idx="519">
                  <c:v>1.784278</c:v>
                </c:pt>
                <c:pt idx="520">
                  <c:v>1.781204</c:v>
                </c:pt>
                <c:pt idx="521">
                  <c:v>1.780006</c:v>
                </c:pt>
                <c:pt idx="522">
                  <c:v>1.7775300000000001</c:v>
                </c:pt>
                <c:pt idx="523">
                  <c:v>1.775247</c:v>
                </c:pt>
                <c:pt idx="524">
                  <c:v>1.7744789999999999</c:v>
                </c:pt>
                <c:pt idx="525">
                  <c:v>1.771809</c:v>
                </c:pt>
                <c:pt idx="526">
                  <c:v>1.770742</c:v>
                </c:pt>
                <c:pt idx="527">
                  <c:v>1.7687250000000001</c:v>
                </c:pt>
                <c:pt idx="528">
                  <c:v>1.7656350000000001</c:v>
                </c:pt>
                <c:pt idx="529">
                  <c:v>1.7626599999999999</c:v>
                </c:pt>
                <c:pt idx="530">
                  <c:v>1.7607349999999999</c:v>
                </c:pt>
                <c:pt idx="531">
                  <c:v>1.7584109999999999</c:v>
                </c:pt>
                <c:pt idx="532">
                  <c:v>1.7563770000000001</c:v>
                </c:pt>
                <c:pt idx="533">
                  <c:v>1.7547729999999999</c:v>
                </c:pt>
                <c:pt idx="534">
                  <c:v>1.753746</c:v>
                </c:pt>
                <c:pt idx="535">
                  <c:v>1.752084</c:v>
                </c:pt>
                <c:pt idx="536">
                  <c:v>1.7510749999999999</c:v>
                </c:pt>
                <c:pt idx="537">
                  <c:v>1.7507440000000001</c:v>
                </c:pt>
                <c:pt idx="538">
                  <c:v>1.750591</c:v>
                </c:pt>
                <c:pt idx="539">
                  <c:v>1.7502759999999999</c:v>
                </c:pt>
                <c:pt idx="540">
                  <c:v>1.7502549999999999</c:v>
                </c:pt>
                <c:pt idx="541">
                  <c:v>1.750513</c:v>
                </c:pt>
                <c:pt idx="542">
                  <c:v>1.7510650000000001</c:v>
                </c:pt>
                <c:pt idx="543">
                  <c:v>1.752257</c:v>
                </c:pt>
                <c:pt idx="544">
                  <c:v>1.754238</c:v>
                </c:pt>
                <c:pt idx="545">
                  <c:v>1.7561770000000001</c:v>
                </c:pt>
                <c:pt idx="546">
                  <c:v>1.7587919999999999</c:v>
                </c:pt>
                <c:pt idx="547">
                  <c:v>1.7619899999999999</c:v>
                </c:pt>
                <c:pt idx="548">
                  <c:v>1.764988</c:v>
                </c:pt>
                <c:pt idx="549">
                  <c:v>1.7680910000000001</c:v>
                </c:pt>
                <c:pt idx="550">
                  <c:v>1.771209</c:v>
                </c:pt>
                <c:pt idx="551">
                  <c:v>1.774664</c:v>
                </c:pt>
                <c:pt idx="552">
                  <c:v>1.775299</c:v>
                </c:pt>
                <c:pt idx="553">
                  <c:v>1.788357</c:v>
                </c:pt>
                <c:pt idx="554">
                  <c:v>1.808727</c:v>
                </c:pt>
                <c:pt idx="555">
                  <c:v>1.8101640000000001</c:v>
                </c:pt>
                <c:pt idx="556">
                  <c:v>1.8122659999999999</c:v>
                </c:pt>
                <c:pt idx="557">
                  <c:v>1.8124910000000001</c:v>
                </c:pt>
                <c:pt idx="558">
                  <c:v>1.8126990000000001</c:v>
                </c:pt>
                <c:pt idx="559">
                  <c:v>1.8130170000000001</c:v>
                </c:pt>
                <c:pt idx="560">
                  <c:v>1.8125910000000001</c:v>
                </c:pt>
                <c:pt idx="561">
                  <c:v>1.811895</c:v>
                </c:pt>
                <c:pt idx="562">
                  <c:v>1.8112710000000001</c:v>
                </c:pt>
                <c:pt idx="563">
                  <c:v>1.810627</c:v>
                </c:pt>
                <c:pt idx="564">
                  <c:v>1.8101149999999999</c:v>
                </c:pt>
                <c:pt idx="565">
                  <c:v>1.8088599999999999</c:v>
                </c:pt>
                <c:pt idx="566">
                  <c:v>1.8078320000000001</c:v>
                </c:pt>
                <c:pt idx="567">
                  <c:v>1.7783450000000001</c:v>
                </c:pt>
                <c:pt idx="568">
                  <c:v>1.793649</c:v>
                </c:pt>
                <c:pt idx="569">
                  <c:v>1.787974</c:v>
                </c:pt>
                <c:pt idx="570">
                  <c:v>1.783326</c:v>
                </c:pt>
                <c:pt idx="571">
                  <c:v>1.7774719999999999</c:v>
                </c:pt>
                <c:pt idx="572">
                  <c:v>1.773876</c:v>
                </c:pt>
                <c:pt idx="573">
                  <c:v>1.7731319999999999</c:v>
                </c:pt>
                <c:pt idx="574">
                  <c:v>1.777703</c:v>
                </c:pt>
                <c:pt idx="575">
                  <c:v>1.7777670000000001</c:v>
                </c:pt>
                <c:pt idx="576">
                  <c:v>1.778103</c:v>
                </c:pt>
                <c:pt idx="577">
                  <c:v>1.7779370000000001</c:v>
                </c:pt>
                <c:pt idx="578">
                  <c:v>1.7773859999999999</c:v>
                </c:pt>
                <c:pt idx="579">
                  <c:v>1.777031</c:v>
                </c:pt>
                <c:pt idx="580">
                  <c:v>1.776184</c:v>
                </c:pt>
                <c:pt idx="581">
                  <c:v>1.775131</c:v>
                </c:pt>
                <c:pt idx="582">
                  <c:v>1.7740370000000001</c:v>
                </c:pt>
                <c:pt idx="583">
                  <c:v>1.7721020000000001</c:v>
                </c:pt>
                <c:pt idx="584">
                  <c:v>1.7702979999999999</c:v>
                </c:pt>
                <c:pt idx="585">
                  <c:v>1.7687740000000001</c:v>
                </c:pt>
                <c:pt idx="586">
                  <c:v>1.766397</c:v>
                </c:pt>
                <c:pt idx="587">
                  <c:v>1.7651399999999999</c:v>
                </c:pt>
                <c:pt idx="588">
                  <c:v>1.76417</c:v>
                </c:pt>
                <c:pt idx="589">
                  <c:v>1.7639670000000001</c:v>
                </c:pt>
                <c:pt idx="590">
                  <c:v>1.7638290000000001</c:v>
                </c:pt>
                <c:pt idx="591">
                  <c:v>1.7635019999999999</c:v>
                </c:pt>
                <c:pt idx="592">
                  <c:v>1.7634749999999999</c:v>
                </c:pt>
                <c:pt idx="593">
                  <c:v>1.7636799999999999</c:v>
                </c:pt>
                <c:pt idx="594">
                  <c:v>1.7638100000000001</c:v>
                </c:pt>
                <c:pt idx="595">
                  <c:v>1.763838</c:v>
                </c:pt>
                <c:pt idx="596">
                  <c:v>1.7638229999999999</c:v>
                </c:pt>
                <c:pt idx="597">
                  <c:v>1.7640199999999999</c:v>
                </c:pt>
                <c:pt idx="598">
                  <c:v>1.7640450000000001</c:v>
                </c:pt>
                <c:pt idx="599">
                  <c:v>1.7642009999999999</c:v>
                </c:pt>
                <c:pt idx="600">
                  <c:v>1.764391</c:v>
                </c:pt>
                <c:pt idx="601">
                  <c:v>1.7640709999999999</c:v>
                </c:pt>
                <c:pt idx="602">
                  <c:v>1.7641370000000001</c:v>
                </c:pt>
                <c:pt idx="603">
                  <c:v>1.7651330000000001</c:v>
                </c:pt>
                <c:pt idx="604">
                  <c:v>1.7666440000000001</c:v>
                </c:pt>
                <c:pt idx="605">
                  <c:v>1.76814</c:v>
                </c:pt>
                <c:pt idx="606">
                  <c:v>1.772985</c:v>
                </c:pt>
                <c:pt idx="607">
                  <c:v>1.77565</c:v>
                </c:pt>
                <c:pt idx="608">
                  <c:v>1.7762500000000001</c:v>
                </c:pt>
                <c:pt idx="609">
                  <c:v>1.777034</c:v>
                </c:pt>
                <c:pt idx="610">
                  <c:v>1.778985</c:v>
                </c:pt>
                <c:pt idx="611">
                  <c:v>1.780697</c:v>
                </c:pt>
                <c:pt idx="612">
                  <c:v>1.781172</c:v>
                </c:pt>
                <c:pt idx="613">
                  <c:v>1.7926010000000001</c:v>
                </c:pt>
                <c:pt idx="614">
                  <c:v>1.8002609999999999</c:v>
                </c:pt>
                <c:pt idx="615">
                  <c:v>1.817283</c:v>
                </c:pt>
                <c:pt idx="616">
                  <c:v>1.8175129999999999</c:v>
                </c:pt>
                <c:pt idx="617">
                  <c:v>1.7775620000000001</c:v>
                </c:pt>
                <c:pt idx="618">
                  <c:v>1.780106</c:v>
                </c:pt>
                <c:pt idx="619">
                  <c:v>1.7906470000000001</c:v>
                </c:pt>
                <c:pt idx="620">
                  <c:v>1.794454</c:v>
                </c:pt>
                <c:pt idx="621">
                  <c:v>1.795534</c:v>
                </c:pt>
                <c:pt idx="622">
                  <c:v>1.79634</c:v>
                </c:pt>
                <c:pt idx="623">
                  <c:v>1.7971269999999999</c:v>
                </c:pt>
                <c:pt idx="624">
                  <c:v>1.7977829999999999</c:v>
                </c:pt>
                <c:pt idx="625">
                  <c:v>1.7979579999999999</c:v>
                </c:pt>
                <c:pt idx="626">
                  <c:v>1.7981389999999999</c:v>
                </c:pt>
                <c:pt idx="627">
                  <c:v>1.798171</c:v>
                </c:pt>
                <c:pt idx="628">
                  <c:v>1.798351</c:v>
                </c:pt>
                <c:pt idx="629">
                  <c:v>1.798271</c:v>
                </c:pt>
                <c:pt idx="630">
                  <c:v>1.798063</c:v>
                </c:pt>
                <c:pt idx="631">
                  <c:v>1.798084</c:v>
                </c:pt>
                <c:pt idx="632">
                  <c:v>1.7979560000000001</c:v>
                </c:pt>
                <c:pt idx="633">
                  <c:v>1.7976049999999999</c:v>
                </c:pt>
                <c:pt idx="634">
                  <c:v>1.797159</c:v>
                </c:pt>
                <c:pt idx="635">
                  <c:v>1.7968759999999999</c:v>
                </c:pt>
                <c:pt idx="636">
                  <c:v>1.796419</c:v>
                </c:pt>
                <c:pt idx="637">
                  <c:v>1.7960659999999999</c:v>
                </c:pt>
                <c:pt idx="638">
                  <c:v>1.7958430000000001</c:v>
                </c:pt>
                <c:pt idx="639">
                  <c:v>1.7955890000000001</c:v>
                </c:pt>
                <c:pt idx="640">
                  <c:v>1.795374</c:v>
                </c:pt>
                <c:pt idx="641">
                  <c:v>1.7951140000000001</c:v>
                </c:pt>
                <c:pt idx="642">
                  <c:v>1.7948850000000001</c:v>
                </c:pt>
                <c:pt idx="643">
                  <c:v>1.793623</c:v>
                </c:pt>
                <c:pt idx="644">
                  <c:v>1.7933079999999999</c:v>
                </c:pt>
                <c:pt idx="645">
                  <c:v>1.792197</c:v>
                </c:pt>
                <c:pt idx="646">
                  <c:v>1.791609</c:v>
                </c:pt>
                <c:pt idx="647">
                  <c:v>1.790988</c:v>
                </c:pt>
                <c:pt idx="648">
                  <c:v>1.790338</c:v>
                </c:pt>
                <c:pt idx="649">
                  <c:v>1.790246</c:v>
                </c:pt>
                <c:pt idx="650">
                  <c:v>1.790219</c:v>
                </c:pt>
                <c:pt idx="651">
                  <c:v>1.7896460000000001</c:v>
                </c:pt>
                <c:pt idx="652">
                  <c:v>1.7889330000000001</c:v>
                </c:pt>
                <c:pt idx="653">
                  <c:v>1.7883610000000001</c:v>
                </c:pt>
                <c:pt idx="654">
                  <c:v>1.7881739999999999</c:v>
                </c:pt>
                <c:pt idx="655">
                  <c:v>1.7869360000000001</c:v>
                </c:pt>
                <c:pt idx="656">
                  <c:v>1.7864640000000001</c:v>
                </c:pt>
                <c:pt idx="657">
                  <c:v>1.785544</c:v>
                </c:pt>
                <c:pt idx="658">
                  <c:v>1.783469</c:v>
                </c:pt>
                <c:pt idx="659">
                  <c:v>1.78077</c:v>
                </c:pt>
                <c:pt idx="660">
                  <c:v>1.779698</c:v>
                </c:pt>
                <c:pt idx="661">
                  <c:v>1.778583</c:v>
                </c:pt>
                <c:pt idx="662">
                  <c:v>1.777379</c:v>
                </c:pt>
                <c:pt idx="663">
                  <c:v>1.7761210000000001</c:v>
                </c:pt>
                <c:pt idx="664">
                  <c:v>1.775244</c:v>
                </c:pt>
                <c:pt idx="665">
                  <c:v>1.7742629999999999</c:v>
                </c:pt>
                <c:pt idx="666">
                  <c:v>1.7736620000000001</c:v>
                </c:pt>
                <c:pt idx="667">
                  <c:v>1.7732159999999999</c:v>
                </c:pt>
                <c:pt idx="668">
                  <c:v>1.7738609999999999</c:v>
                </c:pt>
                <c:pt idx="669">
                  <c:v>1.7738080000000001</c:v>
                </c:pt>
                <c:pt idx="670">
                  <c:v>1.77389</c:v>
                </c:pt>
                <c:pt idx="671">
                  <c:v>1.7739240000000001</c:v>
                </c:pt>
                <c:pt idx="672">
                  <c:v>1.7740389999999999</c:v>
                </c:pt>
                <c:pt idx="673">
                  <c:v>1.774248</c:v>
                </c:pt>
                <c:pt idx="674">
                  <c:v>1.774553</c:v>
                </c:pt>
                <c:pt idx="675">
                  <c:v>1.774931</c:v>
                </c:pt>
                <c:pt idx="676">
                  <c:v>1.7767269999999999</c:v>
                </c:pt>
                <c:pt idx="677">
                  <c:v>1.7782640000000001</c:v>
                </c:pt>
                <c:pt idx="678">
                  <c:v>1.7906759999999999</c:v>
                </c:pt>
                <c:pt idx="679">
                  <c:v>1.7896570000000001</c:v>
                </c:pt>
                <c:pt idx="680">
                  <c:v>1.7782169999999999</c:v>
                </c:pt>
                <c:pt idx="681">
                  <c:v>1.7787869999999999</c:v>
                </c:pt>
                <c:pt idx="682">
                  <c:v>1.7820240000000001</c:v>
                </c:pt>
                <c:pt idx="683">
                  <c:v>1.7839640000000001</c:v>
                </c:pt>
                <c:pt idx="684">
                  <c:v>1.7859149999999999</c:v>
                </c:pt>
                <c:pt idx="685">
                  <c:v>1.7875460000000001</c:v>
                </c:pt>
                <c:pt idx="686">
                  <c:v>1.788537</c:v>
                </c:pt>
                <c:pt idx="687">
                  <c:v>1.789102</c:v>
                </c:pt>
                <c:pt idx="688">
                  <c:v>1.789204</c:v>
                </c:pt>
                <c:pt idx="689">
                  <c:v>1.7892049999999999</c:v>
                </c:pt>
                <c:pt idx="690">
                  <c:v>1.789083</c:v>
                </c:pt>
                <c:pt idx="691">
                  <c:v>1.7885979999999999</c:v>
                </c:pt>
                <c:pt idx="692">
                  <c:v>1.7870189999999999</c:v>
                </c:pt>
                <c:pt idx="693">
                  <c:v>1.7861089999999999</c:v>
                </c:pt>
                <c:pt idx="694">
                  <c:v>1.7841279999999999</c:v>
                </c:pt>
                <c:pt idx="695">
                  <c:v>1.7822899999999999</c:v>
                </c:pt>
                <c:pt idx="696">
                  <c:v>1.7806360000000001</c:v>
                </c:pt>
                <c:pt idx="697">
                  <c:v>1.7781419999999999</c:v>
                </c:pt>
                <c:pt idx="698">
                  <c:v>1.775317</c:v>
                </c:pt>
                <c:pt idx="699">
                  <c:v>1.773973</c:v>
                </c:pt>
                <c:pt idx="700">
                  <c:v>1.7728729999999999</c:v>
                </c:pt>
                <c:pt idx="701">
                  <c:v>1.771998</c:v>
                </c:pt>
                <c:pt idx="702">
                  <c:v>1.771093</c:v>
                </c:pt>
                <c:pt idx="703">
                  <c:v>1.7699530000000001</c:v>
                </c:pt>
                <c:pt idx="704">
                  <c:v>1.7687919999999999</c:v>
                </c:pt>
                <c:pt idx="705">
                  <c:v>1.768275</c:v>
                </c:pt>
                <c:pt idx="706">
                  <c:v>1.768025</c:v>
                </c:pt>
                <c:pt idx="707">
                  <c:v>1.7675810000000001</c:v>
                </c:pt>
                <c:pt idx="708">
                  <c:v>1.7674000000000001</c:v>
                </c:pt>
                <c:pt idx="709">
                  <c:v>1.767137</c:v>
                </c:pt>
                <c:pt idx="710">
                  <c:v>1.766999</c:v>
                </c:pt>
                <c:pt idx="711">
                  <c:v>1.7663770000000001</c:v>
                </c:pt>
                <c:pt idx="712">
                  <c:v>1.7650790000000001</c:v>
                </c:pt>
                <c:pt idx="713">
                  <c:v>1.763315</c:v>
                </c:pt>
                <c:pt idx="714">
                  <c:v>1.7625059999999999</c:v>
                </c:pt>
                <c:pt idx="715">
                  <c:v>1.761306</c:v>
                </c:pt>
                <c:pt idx="716">
                  <c:v>1.760445</c:v>
                </c:pt>
                <c:pt idx="717">
                  <c:v>1.759698</c:v>
                </c:pt>
                <c:pt idx="718">
                  <c:v>1.7592080000000001</c:v>
                </c:pt>
                <c:pt idx="719">
                  <c:v>1.759096</c:v>
                </c:pt>
                <c:pt idx="720">
                  <c:v>1.758939</c:v>
                </c:pt>
                <c:pt idx="721">
                  <c:v>1.759004</c:v>
                </c:pt>
                <c:pt idx="722">
                  <c:v>1.758955</c:v>
                </c:pt>
                <c:pt idx="723">
                  <c:v>1.7590330000000001</c:v>
                </c:pt>
                <c:pt idx="724">
                  <c:v>1.759255</c:v>
                </c:pt>
                <c:pt idx="725">
                  <c:v>1.759619</c:v>
                </c:pt>
                <c:pt idx="726">
                  <c:v>1.7613190000000001</c:v>
                </c:pt>
                <c:pt idx="727">
                  <c:v>1.7627280000000001</c:v>
                </c:pt>
                <c:pt idx="728">
                  <c:v>1.7641869999999999</c:v>
                </c:pt>
                <c:pt idx="729">
                  <c:v>1.76691</c:v>
                </c:pt>
                <c:pt idx="730">
                  <c:v>1.768526</c:v>
                </c:pt>
                <c:pt idx="731">
                  <c:v>1.769728</c:v>
                </c:pt>
                <c:pt idx="732">
                  <c:v>1.771657</c:v>
                </c:pt>
                <c:pt idx="733">
                  <c:v>1.773288</c:v>
                </c:pt>
                <c:pt idx="734">
                  <c:v>1.775569</c:v>
                </c:pt>
                <c:pt idx="735">
                  <c:v>1.7838039999999999</c:v>
                </c:pt>
                <c:pt idx="736">
                  <c:v>1.780815</c:v>
                </c:pt>
                <c:pt idx="737">
                  <c:v>1.7764230000000001</c:v>
                </c:pt>
                <c:pt idx="738">
                  <c:v>1.7786759999999999</c:v>
                </c:pt>
                <c:pt idx="739">
                  <c:v>1.7836369999999999</c:v>
                </c:pt>
                <c:pt idx="740">
                  <c:v>1.7853300000000001</c:v>
                </c:pt>
                <c:pt idx="741">
                  <c:v>1.7875000000000001</c:v>
                </c:pt>
                <c:pt idx="742">
                  <c:v>1.79009</c:v>
                </c:pt>
                <c:pt idx="743">
                  <c:v>1.7920240000000001</c:v>
                </c:pt>
                <c:pt idx="744">
                  <c:v>1.7925519999999999</c:v>
                </c:pt>
                <c:pt idx="745">
                  <c:v>1.7927709999999999</c:v>
                </c:pt>
                <c:pt idx="746">
                  <c:v>1.7930330000000001</c:v>
                </c:pt>
                <c:pt idx="747">
                  <c:v>1.793102</c:v>
                </c:pt>
                <c:pt idx="748">
                  <c:v>1.7926569999999999</c:v>
                </c:pt>
                <c:pt idx="749">
                  <c:v>1.7914140000000001</c:v>
                </c:pt>
                <c:pt idx="750">
                  <c:v>1.7897529999999999</c:v>
                </c:pt>
                <c:pt idx="751">
                  <c:v>1.7875490000000001</c:v>
                </c:pt>
                <c:pt idx="752">
                  <c:v>1.7826949999999999</c:v>
                </c:pt>
                <c:pt idx="753">
                  <c:v>1.776853</c:v>
                </c:pt>
                <c:pt idx="754">
                  <c:v>1.7715080000000001</c:v>
                </c:pt>
                <c:pt idx="755">
                  <c:v>1.7669509999999999</c:v>
                </c:pt>
                <c:pt idx="756">
                  <c:v>1.762343</c:v>
                </c:pt>
                <c:pt idx="757">
                  <c:v>1.7595670000000001</c:v>
                </c:pt>
                <c:pt idx="758">
                  <c:v>1.7565550000000001</c:v>
                </c:pt>
                <c:pt idx="759">
                  <c:v>1.7549870000000001</c:v>
                </c:pt>
                <c:pt idx="760">
                  <c:v>1.7531159999999999</c:v>
                </c:pt>
                <c:pt idx="761">
                  <c:v>1.7517750000000001</c:v>
                </c:pt>
                <c:pt idx="762">
                  <c:v>1.751139</c:v>
                </c:pt>
                <c:pt idx="763">
                  <c:v>1.7499070000000001</c:v>
                </c:pt>
                <c:pt idx="764">
                  <c:v>1.7486600000000001</c:v>
                </c:pt>
                <c:pt idx="765">
                  <c:v>1.7477659999999999</c:v>
                </c:pt>
                <c:pt idx="766">
                  <c:v>1.746877</c:v>
                </c:pt>
                <c:pt idx="767">
                  <c:v>1.746159</c:v>
                </c:pt>
                <c:pt idx="768">
                  <c:v>1.745628</c:v>
                </c:pt>
                <c:pt idx="769">
                  <c:v>1.7450289999999999</c:v>
                </c:pt>
                <c:pt idx="770">
                  <c:v>1.744499</c:v>
                </c:pt>
                <c:pt idx="771">
                  <c:v>1.744405</c:v>
                </c:pt>
                <c:pt idx="772">
                  <c:v>1.7444249999999999</c:v>
                </c:pt>
                <c:pt idx="773">
                  <c:v>1.744602</c:v>
                </c:pt>
                <c:pt idx="774">
                  <c:v>1.7452529999999999</c:v>
                </c:pt>
                <c:pt idx="775">
                  <c:v>1.745514</c:v>
                </c:pt>
                <c:pt idx="776">
                  <c:v>1.746267</c:v>
                </c:pt>
                <c:pt idx="777">
                  <c:v>1.7477119999999999</c:v>
                </c:pt>
                <c:pt idx="778">
                  <c:v>1.7490699999999999</c:v>
                </c:pt>
                <c:pt idx="779">
                  <c:v>1.750278</c:v>
                </c:pt>
                <c:pt idx="780">
                  <c:v>1.751514</c:v>
                </c:pt>
                <c:pt idx="781">
                  <c:v>1.75305</c:v>
                </c:pt>
                <c:pt idx="782">
                  <c:v>1.754602</c:v>
                </c:pt>
                <c:pt idx="783">
                  <c:v>1.756197</c:v>
                </c:pt>
                <c:pt idx="784">
                  <c:v>1.7574810000000001</c:v>
                </c:pt>
                <c:pt idx="785">
                  <c:v>1.75861</c:v>
                </c:pt>
                <c:pt idx="786">
                  <c:v>1.760529</c:v>
                </c:pt>
                <c:pt idx="787">
                  <c:v>1.7624679999999999</c:v>
                </c:pt>
                <c:pt idx="788">
                  <c:v>1.7625139999999999</c:v>
                </c:pt>
                <c:pt idx="789">
                  <c:v>1.7625230000000001</c:v>
                </c:pt>
                <c:pt idx="790">
                  <c:v>1.7626040000000001</c:v>
                </c:pt>
                <c:pt idx="791">
                  <c:v>1.7624690000000001</c:v>
                </c:pt>
                <c:pt idx="792">
                  <c:v>1.7621770000000001</c:v>
                </c:pt>
                <c:pt idx="793">
                  <c:v>1.7618549999999999</c:v>
                </c:pt>
                <c:pt idx="794">
                  <c:v>1.760659</c:v>
                </c:pt>
                <c:pt idx="795">
                  <c:v>1.759137</c:v>
                </c:pt>
                <c:pt idx="796">
                  <c:v>1.75708</c:v>
                </c:pt>
                <c:pt idx="797">
                  <c:v>1.7551589999999999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data!$L$2:$L$799</c:f>
              <c:numCache>
                <c:formatCode>General</c:formatCode>
                <c:ptCount val="798"/>
                <c:pt idx="0">
                  <c:v>1.5783100000000001</c:v>
                </c:pt>
                <c:pt idx="1">
                  <c:v>1.5989420000000001</c:v>
                </c:pt>
                <c:pt idx="2">
                  <c:v>1.599119</c:v>
                </c:pt>
                <c:pt idx="3">
                  <c:v>1.5991010000000001</c:v>
                </c:pt>
                <c:pt idx="4">
                  <c:v>1.575785</c:v>
                </c:pt>
                <c:pt idx="5">
                  <c:v>1.5759240000000001</c:v>
                </c:pt>
                <c:pt idx="6">
                  <c:v>1.575642</c:v>
                </c:pt>
                <c:pt idx="7">
                  <c:v>1.5755520000000001</c:v>
                </c:pt>
                <c:pt idx="8">
                  <c:v>1.575234</c:v>
                </c:pt>
                <c:pt idx="9">
                  <c:v>1.5721240000000001</c:v>
                </c:pt>
                <c:pt idx="10">
                  <c:v>1.5726450000000001</c:v>
                </c:pt>
                <c:pt idx="11">
                  <c:v>1.5737049999999999</c:v>
                </c:pt>
                <c:pt idx="12">
                  <c:v>1.5728949999999999</c:v>
                </c:pt>
                <c:pt idx="13">
                  <c:v>1.573404</c:v>
                </c:pt>
                <c:pt idx="14">
                  <c:v>1.573833</c:v>
                </c:pt>
                <c:pt idx="15">
                  <c:v>1.5742579999999999</c:v>
                </c:pt>
                <c:pt idx="16">
                  <c:v>1.574532</c:v>
                </c:pt>
                <c:pt idx="17">
                  <c:v>1.5748089999999999</c:v>
                </c:pt>
                <c:pt idx="18">
                  <c:v>1.5751740000000001</c:v>
                </c:pt>
                <c:pt idx="19">
                  <c:v>1.5754239999999999</c:v>
                </c:pt>
                <c:pt idx="20">
                  <c:v>1.575698</c:v>
                </c:pt>
                <c:pt idx="21">
                  <c:v>1.575769</c:v>
                </c:pt>
                <c:pt idx="22">
                  <c:v>1.5757570000000001</c:v>
                </c:pt>
                <c:pt idx="23">
                  <c:v>1.574549</c:v>
                </c:pt>
                <c:pt idx="24">
                  <c:v>1.574241</c:v>
                </c:pt>
                <c:pt idx="25">
                  <c:v>1.574206</c:v>
                </c:pt>
                <c:pt idx="26">
                  <c:v>1.573868</c:v>
                </c:pt>
                <c:pt idx="27">
                  <c:v>1.5735030000000001</c:v>
                </c:pt>
                <c:pt idx="28">
                  <c:v>1.5733919999999999</c:v>
                </c:pt>
                <c:pt idx="29">
                  <c:v>1.572114</c:v>
                </c:pt>
                <c:pt idx="30">
                  <c:v>1.571026</c:v>
                </c:pt>
                <c:pt idx="31">
                  <c:v>1.570603</c:v>
                </c:pt>
                <c:pt idx="32">
                  <c:v>1.5704089999999999</c:v>
                </c:pt>
                <c:pt idx="33">
                  <c:v>1.5692090000000001</c:v>
                </c:pt>
                <c:pt idx="34">
                  <c:v>1.5689059999999999</c:v>
                </c:pt>
                <c:pt idx="35">
                  <c:v>1.5681</c:v>
                </c:pt>
                <c:pt idx="36">
                  <c:v>1.5670569999999999</c:v>
                </c:pt>
                <c:pt idx="37">
                  <c:v>1.5666929999999999</c:v>
                </c:pt>
                <c:pt idx="38">
                  <c:v>1.5664279999999999</c:v>
                </c:pt>
                <c:pt idx="39">
                  <c:v>1.565777</c:v>
                </c:pt>
                <c:pt idx="40">
                  <c:v>1.565299</c:v>
                </c:pt>
                <c:pt idx="41">
                  <c:v>1.56454</c:v>
                </c:pt>
                <c:pt idx="42">
                  <c:v>1.563693</c:v>
                </c:pt>
                <c:pt idx="43">
                  <c:v>1.562794</c:v>
                </c:pt>
                <c:pt idx="44">
                  <c:v>1.5620130000000001</c:v>
                </c:pt>
                <c:pt idx="45">
                  <c:v>1.560176</c:v>
                </c:pt>
                <c:pt idx="46">
                  <c:v>1.5594460000000001</c:v>
                </c:pt>
                <c:pt idx="47">
                  <c:v>1.55897</c:v>
                </c:pt>
                <c:pt idx="48">
                  <c:v>1.5588930000000001</c:v>
                </c:pt>
                <c:pt idx="49">
                  <c:v>1.5584389999999999</c:v>
                </c:pt>
                <c:pt idx="50">
                  <c:v>1.558243</c:v>
                </c:pt>
                <c:pt idx="51">
                  <c:v>1.5579590000000001</c:v>
                </c:pt>
                <c:pt idx="52">
                  <c:v>1.5572699999999999</c:v>
                </c:pt>
                <c:pt idx="53">
                  <c:v>1.5563359999999999</c:v>
                </c:pt>
                <c:pt idx="54">
                  <c:v>1.5554159999999999</c:v>
                </c:pt>
                <c:pt idx="55">
                  <c:v>1.5538289999999999</c:v>
                </c:pt>
                <c:pt idx="56">
                  <c:v>1.553409</c:v>
                </c:pt>
                <c:pt idx="57">
                  <c:v>1.555188</c:v>
                </c:pt>
                <c:pt idx="58">
                  <c:v>1.5566530000000001</c:v>
                </c:pt>
                <c:pt idx="59">
                  <c:v>1.5578099999999999</c:v>
                </c:pt>
                <c:pt idx="60">
                  <c:v>1.5576859999999999</c:v>
                </c:pt>
                <c:pt idx="61">
                  <c:v>1.5574490000000001</c:v>
                </c:pt>
                <c:pt idx="62">
                  <c:v>1.5581910000000001</c:v>
                </c:pt>
                <c:pt idx="63">
                  <c:v>1.5592140000000001</c:v>
                </c:pt>
                <c:pt idx="64">
                  <c:v>1.5597190000000001</c:v>
                </c:pt>
                <c:pt idx="65">
                  <c:v>1.560195</c:v>
                </c:pt>
                <c:pt idx="66">
                  <c:v>1.5612079999999999</c:v>
                </c:pt>
                <c:pt idx="67">
                  <c:v>1.5623450000000001</c:v>
                </c:pt>
                <c:pt idx="68">
                  <c:v>1.562656</c:v>
                </c:pt>
                <c:pt idx="69">
                  <c:v>1.5655920000000001</c:v>
                </c:pt>
                <c:pt idx="70">
                  <c:v>1.567237</c:v>
                </c:pt>
                <c:pt idx="71">
                  <c:v>1.5679639999999999</c:v>
                </c:pt>
                <c:pt idx="72">
                  <c:v>1.5688850000000001</c:v>
                </c:pt>
                <c:pt idx="73">
                  <c:v>1.5685560000000001</c:v>
                </c:pt>
                <c:pt idx="74">
                  <c:v>1.567105</c:v>
                </c:pt>
                <c:pt idx="75">
                  <c:v>1.567212</c:v>
                </c:pt>
                <c:pt idx="76">
                  <c:v>1.566616</c:v>
                </c:pt>
                <c:pt idx="77">
                  <c:v>1.5660799999999999</c:v>
                </c:pt>
                <c:pt idx="78">
                  <c:v>1.5648390000000001</c:v>
                </c:pt>
                <c:pt idx="79">
                  <c:v>1.5709360000000001</c:v>
                </c:pt>
                <c:pt idx="80">
                  <c:v>1.5792900000000001</c:v>
                </c:pt>
                <c:pt idx="81">
                  <c:v>1.58287</c:v>
                </c:pt>
                <c:pt idx="82">
                  <c:v>1.5833459999999999</c:v>
                </c:pt>
                <c:pt idx="83">
                  <c:v>1.582886</c:v>
                </c:pt>
                <c:pt idx="84">
                  <c:v>1.5815600000000001</c:v>
                </c:pt>
                <c:pt idx="85">
                  <c:v>1.5814649999999999</c:v>
                </c:pt>
                <c:pt idx="86">
                  <c:v>1.580999</c:v>
                </c:pt>
                <c:pt idx="87">
                  <c:v>1.5809629999999999</c:v>
                </c:pt>
                <c:pt idx="88">
                  <c:v>1.580365</c:v>
                </c:pt>
                <c:pt idx="89">
                  <c:v>1.5800149999999999</c:v>
                </c:pt>
                <c:pt idx="90">
                  <c:v>1.5798669999999999</c:v>
                </c:pt>
                <c:pt idx="91">
                  <c:v>1.5795399999999999</c:v>
                </c:pt>
                <c:pt idx="92">
                  <c:v>1.5786880000000001</c:v>
                </c:pt>
                <c:pt idx="93">
                  <c:v>1.5783290000000001</c:v>
                </c:pt>
                <c:pt idx="94">
                  <c:v>1.5776539999999999</c:v>
                </c:pt>
                <c:pt idx="95">
                  <c:v>1.576662</c:v>
                </c:pt>
                <c:pt idx="96">
                  <c:v>1.574597</c:v>
                </c:pt>
                <c:pt idx="97">
                  <c:v>1.5719590000000001</c:v>
                </c:pt>
                <c:pt idx="98">
                  <c:v>1.5697570000000001</c:v>
                </c:pt>
                <c:pt idx="99">
                  <c:v>1.568657</c:v>
                </c:pt>
                <c:pt idx="100">
                  <c:v>1.5668219999999999</c:v>
                </c:pt>
                <c:pt idx="101">
                  <c:v>1.565248</c:v>
                </c:pt>
                <c:pt idx="102">
                  <c:v>1.563544</c:v>
                </c:pt>
                <c:pt idx="103">
                  <c:v>1.5625869999999999</c:v>
                </c:pt>
                <c:pt idx="104">
                  <c:v>1.5620970000000001</c:v>
                </c:pt>
                <c:pt idx="105">
                  <c:v>1.5614669999999999</c:v>
                </c:pt>
                <c:pt idx="106">
                  <c:v>1.5615939999999999</c:v>
                </c:pt>
                <c:pt idx="107">
                  <c:v>1.5615760000000001</c:v>
                </c:pt>
                <c:pt idx="108">
                  <c:v>1.561696</c:v>
                </c:pt>
                <c:pt idx="109">
                  <c:v>1.5613870000000001</c:v>
                </c:pt>
                <c:pt idx="110">
                  <c:v>1.5613060000000001</c:v>
                </c:pt>
                <c:pt idx="111">
                  <c:v>1.561971</c:v>
                </c:pt>
                <c:pt idx="112">
                  <c:v>1.562546</c:v>
                </c:pt>
                <c:pt idx="113">
                  <c:v>1.5635669999999999</c:v>
                </c:pt>
                <c:pt idx="114">
                  <c:v>1.5660259999999999</c:v>
                </c:pt>
                <c:pt idx="115">
                  <c:v>1.571984</c:v>
                </c:pt>
                <c:pt idx="116">
                  <c:v>1.5731580000000001</c:v>
                </c:pt>
                <c:pt idx="117">
                  <c:v>1.5741529999999999</c:v>
                </c:pt>
                <c:pt idx="118">
                  <c:v>1.572138</c:v>
                </c:pt>
                <c:pt idx="119">
                  <c:v>1.5706500000000001</c:v>
                </c:pt>
                <c:pt idx="120">
                  <c:v>1.570722</c:v>
                </c:pt>
                <c:pt idx="121">
                  <c:v>1.571347</c:v>
                </c:pt>
                <c:pt idx="122">
                  <c:v>1.572354</c:v>
                </c:pt>
                <c:pt idx="123">
                  <c:v>1.5730759999999999</c:v>
                </c:pt>
                <c:pt idx="124">
                  <c:v>1.5736140000000001</c:v>
                </c:pt>
                <c:pt idx="125">
                  <c:v>1.576352</c:v>
                </c:pt>
                <c:pt idx="126">
                  <c:v>1.577229</c:v>
                </c:pt>
                <c:pt idx="127">
                  <c:v>1.5917589999999999</c:v>
                </c:pt>
                <c:pt idx="128">
                  <c:v>1.5835459999999999</c:v>
                </c:pt>
                <c:pt idx="129">
                  <c:v>1.587952</c:v>
                </c:pt>
                <c:pt idx="130">
                  <c:v>1.582964</c:v>
                </c:pt>
                <c:pt idx="131">
                  <c:v>1.5799030000000001</c:v>
                </c:pt>
                <c:pt idx="132">
                  <c:v>1.5797030000000001</c:v>
                </c:pt>
                <c:pt idx="133">
                  <c:v>1.5784590000000001</c:v>
                </c:pt>
                <c:pt idx="134">
                  <c:v>1.576308</c:v>
                </c:pt>
                <c:pt idx="135">
                  <c:v>1.5738529999999999</c:v>
                </c:pt>
                <c:pt idx="136">
                  <c:v>1.574225</c:v>
                </c:pt>
                <c:pt idx="137">
                  <c:v>1.574581</c:v>
                </c:pt>
                <c:pt idx="138">
                  <c:v>1.5752349999999999</c:v>
                </c:pt>
                <c:pt idx="139">
                  <c:v>1.5722290000000001</c:v>
                </c:pt>
                <c:pt idx="140">
                  <c:v>1.570449</c:v>
                </c:pt>
                <c:pt idx="141">
                  <c:v>1.5817079999999999</c:v>
                </c:pt>
                <c:pt idx="142">
                  <c:v>1.5864050000000001</c:v>
                </c:pt>
                <c:pt idx="143">
                  <c:v>1.5853010000000001</c:v>
                </c:pt>
                <c:pt idx="144">
                  <c:v>1.584678</c:v>
                </c:pt>
                <c:pt idx="145">
                  <c:v>1.5832539999999999</c:v>
                </c:pt>
                <c:pt idx="146">
                  <c:v>1.5825039999999999</c:v>
                </c:pt>
                <c:pt idx="147">
                  <c:v>1.5822210000000001</c:v>
                </c:pt>
                <c:pt idx="148">
                  <c:v>1.5818749999999999</c:v>
                </c:pt>
                <c:pt idx="149">
                  <c:v>1.5816079999999999</c:v>
                </c:pt>
                <c:pt idx="150">
                  <c:v>1.5810900000000001</c:v>
                </c:pt>
                <c:pt idx="151">
                  <c:v>1.5810299999999999</c:v>
                </c:pt>
                <c:pt idx="152">
                  <c:v>1.580492</c:v>
                </c:pt>
                <c:pt idx="153">
                  <c:v>1.5805290000000001</c:v>
                </c:pt>
                <c:pt idx="154">
                  <c:v>1.5970880000000001</c:v>
                </c:pt>
                <c:pt idx="155">
                  <c:v>1.580179</c:v>
                </c:pt>
                <c:pt idx="156">
                  <c:v>1.579458</c:v>
                </c:pt>
                <c:pt idx="157">
                  <c:v>1.578997</c:v>
                </c:pt>
                <c:pt idx="158">
                  <c:v>1.5784819999999999</c:v>
                </c:pt>
                <c:pt idx="159">
                  <c:v>1.5779559999999999</c:v>
                </c:pt>
                <c:pt idx="160">
                  <c:v>1.5771759999999999</c:v>
                </c:pt>
                <c:pt idx="161">
                  <c:v>1.5766560000000001</c:v>
                </c:pt>
                <c:pt idx="162">
                  <c:v>1.5761160000000001</c:v>
                </c:pt>
                <c:pt idx="163">
                  <c:v>1.5755060000000001</c:v>
                </c:pt>
                <c:pt idx="164">
                  <c:v>1.574638</c:v>
                </c:pt>
                <c:pt idx="165">
                  <c:v>1.573969</c:v>
                </c:pt>
                <c:pt idx="166">
                  <c:v>1.570376</c:v>
                </c:pt>
                <c:pt idx="167">
                  <c:v>1.56863</c:v>
                </c:pt>
                <c:pt idx="168">
                  <c:v>1.5686249999999999</c:v>
                </c:pt>
                <c:pt idx="169">
                  <c:v>1.5683020000000001</c:v>
                </c:pt>
                <c:pt idx="170">
                  <c:v>1.565844</c:v>
                </c:pt>
                <c:pt idx="171">
                  <c:v>1.5658449999999999</c:v>
                </c:pt>
                <c:pt idx="172">
                  <c:v>1.564762</c:v>
                </c:pt>
                <c:pt idx="173">
                  <c:v>1.565043</c:v>
                </c:pt>
                <c:pt idx="174">
                  <c:v>1.566351</c:v>
                </c:pt>
                <c:pt idx="175">
                  <c:v>1.5675140000000001</c:v>
                </c:pt>
                <c:pt idx="176">
                  <c:v>1.569528</c:v>
                </c:pt>
                <c:pt idx="177">
                  <c:v>1.5747310000000001</c:v>
                </c:pt>
                <c:pt idx="178">
                  <c:v>1.576031</c:v>
                </c:pt>
                <c:pt idx="179">
                  <c:v>1.57802</c:v>
                </c:pt>
                <c:pt idx="180">
                  <c:v>1.579717</c:v>
                </c:pt>
                <c:pt idx="181">
                  <c:v>1.5797730000000001</c:v>
                </c:pt>
                <c:pt idx="182">
                  <c:v>1.5798920000000001</c:v>
                </c:pt>
                <c:pt idx="183">
                  <c:v>1.5803560000000001</c:v>
                </c:pt>
                <c:pt idx="184">
                  <c:v>1.5781160000000001</c:v>
                </c:pt>
                <c:pt idx="185">
                  <c:v>1.5803240000000001</c:v>
                </c:pt>
                <c:pt idx="186">
                  <c:v>1.570174</c:v>
                </c:pt>
                <c:pt idx="187">
                  <c:v>1.574554</c:v>
                </c:pt>
                <c:pt idx="188">
                  <c:v>1.5791459999999999</c:v>
                </c:pt>
                <c:pt idx="189">
                  <c:v>1.576805</c:v>
                </c:pt>
                <c:pt idx="190">
                  <c:v>1.572273</c:v>
                </c:pt>
                <c:pt idx="191">
                  <c:v>1.564883</c:v>
                </c:pt>
                <c:pt idx="192">
                  <c:v>1.5651790000000001</c:v>
                </c:pt>
                <c:pt idx="193">
                  <c:v>1.564335</c:v>
                </c:pt>
                <c:pt idx="194">
                  <c:v>1.5666709999999999</c:v>
                </c:pt>
                <c:pt idx="195">
                  <c:v>1.57012</c:v>
                </c:pt>
                <c:pt idx="196">
                  <c:v>1.572179</c:v>
                </c:pt>
                <c:pt idx="197">
                  <c:v>1.579474</c:v>
                </c:pt>
                <c:pt idx="198">
                  <c:v>1.5941000000000001</c:v>
                </c:pt>
                <c:pt idx="199">
                  <c:v>1.5954379999999999</c:v>
                </c:pt>
                <c:pt idx="200">
                  <c:v>1.595799</c:v>
                </c:pt>
                <c:pt idx="201">
                  <c:v>1.595601</c:v>
                </c:pt>
                <c:pt idx="202">
                  <c:v>1.5956189999999999</c:v>
                </c:pt>
                <c:pt idx="203">
                  <c:v>1.595275</c:v>
                </c:pt>
                <c:pt idx="204">
                  <c:v>1.594074</c:v>
                </c:pt>
                <c:pt idx="205">
                  <c:v>1.5935250000000001</c:v>
                </c:pt>
                <c:pt idx="206">
                  <c:v>1.593815</c:v>
                </c:pt>
                <c:pt idx="207">
                  <c:v>1.592462</c:v>
                </c:pt>
                <c:pt idx="208">
                  <c:v>1.5911709999999999</c:v>
                </c:pt>
                <c:pt idx="209">
                  <c:v>1.588492</c:v>
                </c:pt>
                <c:pt idx="210">
                  <c:v>1.5878760000000001</c:v>
                </c:pt>
                <c:pt idx="211">
                  <c:v>1.5868310000000001</c:v>
                </c:pt>
                <c:pt idx="212">
                  <c:v>1.5859430000000001</c:v>
                </c:pt>
                <c:pt idx="213">
                  <c:v>1.5853520000000001</c:v>
                </c:pt>
                <c:pt idx="214">
                  <c:v>1.584857</c:v>
                </c:pt>
                <c:pt idx="215">
                  <c:v>1.5843739999999999</c:v>
                </c:pt>
                <c:pt idx="216">
                  <c:v>1.5842050000000001</c:v>
                </c:pt>
                <c:pt idx="217">
                  <c:v>1.584238</c:v>
                </c:pt>
                <c:pt idx="218">
                  <c:v>1.584195</c:v>
                </c:pt>
                <c:pt idx="219">
                  <c:v>1.584268</c:v>
                </c:pt>
                <c:pt idx="220">
                  <c:v>1.584355</c:v>
                </c:pt>
                <c:pt idx="221">
                  <c:v>1.5844780000000001</c:v>
                </c:pt>
                <c:pt idx="222">
                  <c:v>1.5852729999999999</c:v>
                </c:pt>
                <c:pt idx="223">
                  <c:v>1.5856129999999999</c:v>
                </c:pt>
                <c:pt idx="224">
                  <c:v>1.5867519999999999</c:v>
                </c:pt>
                <c:pt idx="225">
                  <c:v>1.5874760000000001</c:v>
                </c:pt>
                <c:pt idx="226">
                  <c:v>1.5880909999999999</c:v>
                </c:pt>
                <c:pt idx="227">
                  <c:v>1.5894820000000001</c:v>
                </c:pt>
                <c:pt idx="228">
                  <c:v>1.5935299999999999</c:v>
                </c:pt>
                <c:pt idx="229">
                  <c:v>1.624174</c:v>
                </c:pt>
                <c:pt idx="230">
                  <c:v>1.572371</c:v>
                </c:pt>
                <c:pt idx="231">
                  <c:v>1.548826</c:v>
                </c:pt>
                <c:pt idx="232">
                  <c:v>1.546279</c:v>
                </c:pt>
                <c:pt idx="233">
                  <c:v>1.5458510000000001</c:v>
                </c:pt>
                <c:pt idx="234">
                  <c:v>1.5524230000000001</c:v>
                </c:pt>
                <c:pt idx="235">
                  <c:v>1.5412920000000001</c:v>
                </c:pt>
                <c:pt idx="236">
                  <c:v>1.530816</c:v>
                </c:pt>
                <c:pt idx="237">
                  <c:v>1.5226770000000001</c:v>
                </c:pt>
                <c:pt idx="238">
                  <c:v>1.5150710000000001</c:v>
                </c:pt>
                <c:pt idx="239">
                  <c:v>1.502175</c:v>
                </c:pt>
                <c:pt idx="240">
                  <c:v>1.4849589999999999</c:v>
                </c:pt>
                <c:pt idx="241">
                  <c:v>1.4702500000000001</c:v>
                </c:pt>
                <c:pt idx="242">
                  <c:v>1.4465250000000001</c:v>
                </c:pt>
                <c:pt idx="243">
                  <c:v>1.4202429999999999</c:v>
                </c:pt>
                <c:pt idx="244">
                  <c:v>1.378846</c:v>
                </c:pt>
                <c:pt idx="245">
                  <c:v>1.3405830000000001</c:v>
                </c:pt>
                <c:pt idx="246">
                  <c:v>1.2928580000000001</c:v>
                </c:pt>
                <c:pt idx="247">
                  <c:v>1.2422409999999999</c:v>
                </c:pt>
                <c:pt idx="248">
                  <c:v>1.1748639999999999</c:v>
                </c:pt>
                <c:pt idx="249">
                  <c:v>1.107221</c:v>
                </c:pt>
                <c:pt idx="250">
                  <c:v>1.118784</c:v>
                </c:pt>
                <c:pt idx="251">
                  <c:v>1.069029</c:v>
                </c:pt>
                <c:pt idx="252">
                  <c:v>1.176258</c:v>
                </c:pt>
                <c:pt idx="253">
                  <c:v>1.2492620000000001</c:v>
                </c:pt>
                <c:pt idx="254">
                  <c:v>1.3184290000000001</c:v>
                </c:pt>
                <c:pt idx="255">
                  <c:v>1.3806020000000001</c:v>
                </c:pt>
                <c:pt idx="256">
                  <c:v>1.426892</c:v>
                </c:pt>
                <c:pt idx="257">
                  <c:v>1.445724</c:v>
                </c:pt>
                <c:pt idx="258">
                  <c:v>1.4643280000000001</c:v>
                </c:pt>
                <c:pt idx="259">
                  <c:v>1.4828399999999999</c:v>
                </c:pt>
                <c:pt idx="260">
                  <c:v>1.492604</c:v>
                </c:pt>
                <c:pt idx="261">
                  <c:v>1.4995419999999999</c:v>
                </c:pt>
                <c:pt idx="262">
                  <c:v>1.5097579999999999</c:v>
                </c:pt>
                <c:pt idx="263">
                  <c:v>1.518</c:v>
                </c:pt>
                <c:pt idx="264">
                  <c:v>1.524661</c:v>
                </c:pt>
                <c:pt idx="265">
                  <c:v>1.5338579999999999</c:v>
                </c:pt>
                <c:pt idx="266">
                  <c:v>1.534818</c:v>
                </c:pt>
                <c:pt idx="267">
                  <c:v>1.5305850000000001</c:v>
                </c:pt>
                <c:pt idx="268">
                  <c:v>1.5228219999999999</c:v>
                </c:pt>
                <c:pt idx="269">
                  <c:v>1.548821</c:v>
                </c:pt>
                <c:pt idx="270">
                  <c:v>1.536003</c:v>
                </c:pt>
                <c:pt idx="271">
                  <c:v>1.5222819999999999</c:v>
                </c:pt>
                <c:pt idx="272">
                  <c:v>1.5063839999999999</c:v>
                </c:pt>
                <c:pt idx="273">
                  <c:v>1.476626</c:v>
                </c:pt>
                <c:pt idx="274">
                  <c:v>1.444922</c:v>
                </c:pt>
                <c:pt idx="275">
                  <c:v>1.43459</c:v>
                </c:pt>
                <c:pt idx="276">
                  <c:v>1.424693</c:v>
                </c:pt>
                <c:pt idx="277">
                  <c:v>1.4272480000000001</c:v>
                </c:pt>
                <c:pt idx="278">
                  <c:v>1.427691</c:v>
                </c:pt>
                <c:pt idx="279">
                  <c:v>1.4650920000000001</c:v>
                </c:pt>
                <c:pt idx="280">
                  <c:v>1.488264</c:v>
                </c:pt>
                <c:pt idx="281">
                  <c:v>1.5095909999999999</c:v>
                </c:pt>
                <c:pt idx="282">
                  <c:v>1.527285</c:v>
                </c:pt>
                <c:pt idx="283">
                  <c:v>1.5479179999999999</c:v>
                </c:pt>
                <c:pt idx="284">
                  <c:v>1.5671060000000001</c:v>
                </c:pt>
                <c:pt idx="285">
                  <c:v>1.577483</c:v>
                </c:pt>
                <c:pt idx="286">
                  <c:v>1.5922350000000001</c:v>
                </c:pt>
                <c:pt idx="287">
                  <c:v>1.590522</c:v>
                </c:pt>
                <c:pt idx="288">
                  <c:v>1.6218809999999999</c:v>
                </c:pt>
                <c:pt idx="289">
                  <c:v>1.6208899999999999</c:v>
                </c:pt>
                <c:pt idx="290">
                  <c:v>1.620741</c:v>
                </c:pt>
                <c:pt idx="291">
                  <c:v>1.618411</c:v>
                </c:pt>
                <c:pt idx="292">
                  <c:v>1.6154980000000001</c:v>
                </c:pt>
                <c:pt idx="293">
                  <c:v>1.604849</c:v>
                </c:pt>
                <c:pt idx="294">
                  <c:v>1.576355</c:v>
                </c:pt>
                <c:pt idx="295">
                  <c:v>1.572541</c:v>
                </c:pt>
                <c:pt idx="296">
                  <c:v>1.5670010000000001</c:v>
                </c:pt>
                <c:pt idx="297">
                  <c:v>1.550303</c:v>
                </c:pt>
                <c:pt idx="298">
                  <c:v>1.5401180000000001</c:v>
                </c:pt>
                <c:pt idx="299">
                  <c:v>1.5400100000000001</c:v>
                </c:pt>
                <c:pt idx="300">
                  <c:v>1.5279309999999999</c:v>
                </c:pt>
                <c:pt idx="301">
                  <c:v>1.5211600000000001</c:v>
                </c:pt>
                <c:pt idx="302">
                  <c:v>1.501236</c:v>
                </c:pt>
                <c:pt idx="303">
                  <c:v>1.4820009999999999</c:v>
                </c:pt>
                <c:pt idx="304">
                  <c:v>1.441845</c:v>
                </c:pt>
                <c:pt idx="305">
                  <c:v>1.392085</c:v>
                </c:pt>
                <c:pt idx="306">
                  <c:v>1.333785</c:v>
                </c:pt>
                <c:pt idx="307">
                  <c:v>1.237144</c:v>
                </c:pt>
                <c:pt idx="308">
                  <c:v>1.150879</c:v>
                </c:pt>
                <c:pt idx="309">
                  <c:v>1.036068</c:v>
                </c:pt>
                <c:pt idx="310">
                  <c:v>1.1384719999999999</c:v>
                </c:pt>
                <c:pt idx="311">
                  <c:v>1.1916439999999999</c:v>
                </c:pt>
                <c:pt idx="312">
                  <c:v>1.265819</c:v>
                </c:pt>
                <c:pt idx="313">
                  <c:v>1.3497170000000001</c:v>
                </c:pt>
                <c:pt idx="314">
                  <c:v>1.4123410000000001</c:v>
                </c:pt>
                <c:pt idx="315">
                  <c:v>1.444885</c:v>
                </c:pt>
                <c:pt idx="316">
                  <c:v>1.463908</c:v>
                </c:pt>
                <c:pt idx="317">
                  <c:v>1.4771350000000001</c:v>
                </c:pt>
                <c:pt idx="318">
                  <c:v>1.490909</c:v>
                </c:pt>
                <c:pt idx="319">
                  <c:v>1.4968140000000001</c:v>
                </c:pt>
                <c:pt idx="320">
                  <c:v>1.4992179999999999</c:v>
                </c:pt>
                <c:pt idx="321">
                  <c:v>1.5213680000000001</c:v>
                </c:pt>
                <c:pt idx="322">
                  <c:v>1.5220769999999999</c:v>
                </c:pt>
                <c:pt idx="323">
                  <c:v>1.5263329999999999</c:v>
                </c:pt>
                <c:pt idx="324">
                  <c:v>1.5290319999999999</c:v>
                </c:pt>
                <c:pt idx="325">
                  <c:v>1.5105</c:v>
                </c:pt>
                <c:pt idx="326">
                  <c:v>1.509671</c:v>
                </c:pt>
                <c:pt idx="327">
                  <c:v>1.4997290000000001</c:v>
                </c:pt>
                <c:pt idx="328">
                  <c:v>1.479406</c:v>
                </c:pt>
                <c:pt idx="329">
                  <c:v>1.464593</c:v>
                </c:pt>
                <c:pt idx="330">
                  <c:v>1.4212039999999999</c:v>
                </c:pt>
                <c:pt idx="331">
                  <c:v>1.4159060000000001</c:v>
                </c:pt>
                <c:pt idx="332">
                  <c:v>1.405233</c:v>
                </c:pt>
                <c:pt idx="333">
                  <c:v>1.417262</c:v>
                </c:pt>
                <c:pt idx="334">
                  <c:v>1.4329769999999999</c:v>
                </c:pt>
                <c:pt idx="335">
                  <c:v>1.4487190000000001</c:v>
                </c:pt>
                <c:pt idx="336">
                  <c:v>1.459044</c:v>
                </c:pt>
                <c:pt idx="337">
                  <c:v>1.4867239999999999</c:v>
                </c:pt>
                <c:pt idx="338">
                  <c:v>1.508316</c:v>
                </c:pt>
                <c:pt idx="339">
                  <c:v>1.5266820000000001</c:v>
                </c:pt>
                <c:pt idx="340">
                  <c:v>1.5532280000000001</c:v>
                </c:pt>
                <c:pt idx="341">
                  <c:v>1.56915</c:v>
                </c:pt>
                <c:pt idx="342">
                  <c:v>1.5877349999999999</c:v>
                </c:pt>
                <c:pt idx="343">
                  <c:v>1.599763</c:v>
                </c:pt>
                <c:pt idx="344">
                  <c:v>1.6042989999999999</c:v>
                </c:pt>
                <c:pt idx="345">
                  <c:v>1.606109</c:v>
                </c:pt>
                <c:pt idx="346">
                  <c:v>1.6080159999999999</c:v>
                </c:pt>
                <c:pt idx="347">
                  <c:v>1.6089249999999999</c:v>
                </c:pt>
                <c:pt idx="348">
                  <c:v>1.609057</c:v>
                </c:pt>
                <c:pt idx="349">
                  <c:v>1.6077330000000001</c:v>
                </c:pt>
                <c:pt idx="350">
                  <c:v>1.6044210000000001</c:v>
                </c:pt>
                <c:pt idx="351">
                  <c:v>1.592722</c:v>
                </c:pt>
                <c:pt idx="352">
                  <c:v>1.563161</c:v>
                </c:pt>
                <c:pt idx="353">
                  <c:v>1.5353730000000001</c:v>
                </c:pt>
                <c:pt idx="354">
                  <c:v>1.512662</c:v>
                </c:pt>
                <c:pt idx="355">
                  <c:v>1.4958800000000001</c:v>
                </c:pt>
                <c:pt idx="356">
                  <c:v>1.4755389999999999</c:v>
                </c:pt>
                <c:pt idx="357">
                  <c:v>1.4584140000000001</c:v>
                </c:pt>
                <c:pt idx="358">
                  <c:v>1.437138</c:v>
                </c:pt>
                <c:pt idx="359">
                  <c:v>1.4135519999999999</c:v>
                </c:pt>
                <c:pt idx="360">
                  <c:v>1.38656</c:v>
                </c:pt>
                <c:pt idx="361">
                  <c:v>1.3618710000000001</c:v>
                </c:pt>
                <c:pt idx="362">
                  <c:v>1.338668</c:v>
                </c:pt>
                <c:pt idx="363">
                  <c:v>1.3096319999999999</c:v>
                </c:pt>
                <c:pt idx="364">
                  <c:v>1.28216</c:v>
                </c:pt>
                <c:pt idx="365">
                  <c:v>1.2521150000000001</c:v>
                </c:pt>
                <c:pt idx="366">
                  <c:v>1.2227479999999999</c:v>
                </c:pt>
                <c:pt idx="367">
                  <c:v>1.195557</c:v>
                </c:pt>
                <c:pt idx="368">
                  <c:v>1.124015</c:v>
                </c:pt>
                <c:pt idx="369">
                  <c:v>1.136109</c:v>
                </c:pt>
                <c:pt idx="370">
                  <c:v>1.163117</c:v>
                </c:pt>
                <c:pt idx="371">
                  <c:v>1.2263790000000001</c:v>
                </c:pt>
                <c:pt idx="372">
                  <c:v>1.324975</c:v>
                </c:pt>
                <c:pt idx="373">
                  <c:v>1.381283</c:v>
                </c:pt>
                <c:pt idx="374">
                  <c:v>1.4375849999999999</c:v>
                </c:pt>
                <c:pt idx="375">
                  <c:v>1.467846</c:v>
                </c:pt>
                <c:pt idx="376">
                  <c:v>1.488928</c:v>
                </c:pt>
                <c:pt idx="377">
                  <c:v>1.480548</c:v>
                </c:pt>
                <c:pt idx="378">
                  <c:v>1.47739</c:v>
                </c:pt>
                <c:pt idx="379">
                  <c:v>1.4686140000000001</c:v>
                </c:pt>
                <c:pt idx="380">
                  <c:v>1.445943</c:v>
                </c:pt>
                <c:pt idx="381">
                  <c:v>1.453856</c:v>
                </c:pt>
                <c:pt idx="382">
                  <c:v>1.3880490000000001</c:v>
                </c:pt>
                <c:pt idx="383">
                  <c:v>1.341323</c:v>
                </c:pt>
                <c:pt idx="384">
                  <c:v>1.2973779999999999</c:v>
                </c:pt>
                <c:pt idx="385">
                  <c:v>1.280222</c:v>
                </c:pt>
                <c:pt idx="386">
                  <c:v>1.2537020000000001</c:v>
                </c:pt>
                <c:pt idx="387">
                  <c:v>1.2452529999999999</c:v>
                </c:pt>
                <c:pt idx="388">
                  <c:v>1.241484</c:v>
                </c:pt>
                <c:pt idx="389">
                  <c:v>1.2565729999999999</c:v>
                </c:pt>
                <c:pt idx="390">
                  <c:v>1.2752110000000001</c:v>
                </c:pt>
                <c:pt idx="391">
                  <c:v>1.301423</c:v>
                </c:pt>
                <c:pt idx="392">
                  <c:v>1.3355459999999999</c:v>
                </c:pt>
                <c:pt idx="393">
                  <c:v>1.3741989999999999</c:v>
                </c:pt>
                <c:pt idx="394">
                  <c:v>1.4126209999999999</c:v>
                </c:pt>
                <c:pt idx="395">
                  <c:v>1.4471830000000001</c:v>
                </c:pt>
                <c:pt idx="396">
                  <c:v>1.4940469999999999</c:v>
                </c:pt>
                <c:pt idx="397">
                  <c:v>1.525212</c:v>
                </c:pt>
                <c:pt idx="398">
                  <c:v>1.547774</c:v>
                </c:pt>
                <c:pt idx="399">
                  <c:v>1.5714710000000001</c:v>
                </c:pt>
                <c:pt idx="400">
                  <c:v>1.5956140000000001</c:v>
                </c:pt>
                <c:pt idx="401">
                  <c:v>1.596193</c:v>
                </c:pt>
                <c:pt idx="402">
                  <c:v>1.596714</c:v>
                </c:pt>
                <c:pt idx="403">
                  <c:v>1.582206</c:v>
                </c:pt>
                <c:pt idx="404">
                  <c:v>1.5825480000000001</c:v>
                </c:pt>
                <c:pt idx="405">
                  <c:v>1.5829690000000001</c:v>
                </c:pt>
                <c:pt idx="406">
                  <c:v>1.583218</c:v>
                </c:pt>
                <c:pt idx="407">
                  <c:v>1.583407</c:v>
                </c:pt>
                <c:pt idx="408">
                  <c:v>1.582837</c:v>
                </c:pt>
                <c:pt idx="409">
                  <c:v>1.583585</c:v>
                </c:pt>
                <c:pt idx="410">
                  <c:v>1.5856710000000001</c:v>
                </c:pt>
                <c:pt idx="411">
                  <c:v>1.5903369999999999</c:v>
                </c:pt>
                <c:pt idx="412">
                  <c:v>1.596425</c:v>
                </c:pt>
                <c:pt idx="413">
                  <c:v>1.6007450000000001</c:v>
                </c:pt>
                <c:pt idx="414">
                  <c:v>1.6053390000000001</c:v>
                </c:pt>
                <c:pt idx="415">
                  <c:v>1.6119790000000001</c:v>
                </c:pt>
                <c:pt idx="416">
                  <c:v>1.6172770000000001</c:v>
                </c:pt>
                <c:pt idx="417">
                  <c:v>1.6242399999999999</c:v>
                </c:pt>
                <c:pt idx="418">
                  <c:v>1.622768</c:v>
                </c:pt>
                <c:pt idx="419">
                  <c:v>1.625923</c:v>
                </c:pt>
                <c:pt idx="420">
                  <c:v>1.627686</c:v>
                </c:pt>
                <c:pt idx="421">
                  <c:v>1.6299159999999999</c:v>
                </c:pt>
                <c:pt idx="422">
                  <c:v>1.6267499999999999</c:v>
                </c:pt>
                <c:pt idx="423">
                  <c:v>1.6149199999999999</c:v>
                </c:pt>
                <c:pt idx="424">
                  <c:v>1.5772569999999999</c:v>
                </c:pt>
                <c:pt idx="425">
                  <c:v>1.521571</c:v>
                </c:pt>
                <c:pt idx="426">
                  <c:v>1.4550829999999999</c:v>
                </c:pt>
                <c:pt idx="427">
                  <c:v>1.369024</c:v>
                </c:pt>
                <c:pt idx="428">
                  <c:v>1.317051</c:v>
                </c:pt>
                <c:pt idx="429">
                  <c:v>1.2316229999999999</c:v>
                </c:pt>
                <c:pt idx="430">
                  <c:v>1.1863870000000001</c:v>
                </c:pt>
                <c:pt idx="431">
                  <c:v>1.1867220000000001</c:v>
                </c:pt>
                <c:pt idx="432">
                  <c:v>1.0330649999999999</c:v>
                </c:pt>
                <c:pt idx="433">
                  <c:v>1.1124670000000001</c:v>
                </c:pt>
                <c:pt idx="434">
                  <c:v>1.164137</c:v>
                </c:pt>
                <c:pt idx="435">
                  <c:v>1.223071</c:v>
                </c:pt>
                <c:pt idx="436">
                  <c:v>1.2862610000000001</c:v>
                </c:pt>
                <c:pt idx="437">
                  <c:v>1.352006</c:v>
                </c:pt>
                <c:pt idx="438">
                  <c:v>1.406809</c:v>
                </c:pt>
                <c:pt idx="439">
                  <c:v>1.4380679999999999</c:v>
                </c:pt>
                <c:pt idx="440">
                  <c:v>1.4508350000000001</c:v>
                </c:pt>
                <c:pt idx="441">
                  <c:v>1.4633640000000001</c:v>
                </c:pt>
                <c:pt idx="442">
                  <c:v>1.462898</c:v>
                </c:pt>
                <c:pt idx="443">
                  <c:v>1.4617659999999999</c:v>
                </c:pt>
                <c:pt idx="444">
                  <c:v>1.463036</c:v>
                </c:pt>
                <c:pt idx="445">
                  <c:v>1.461954</c:v>
                </c:pt>
                <c:pt idx="446">
                  <c:v>1.492583</c:v>
                </c:pt>
                <c:pt idx="447">
                  <c:v>1.492794</c:v>
                </c:pt>
                <c:pt idx="448">
                  <c:v>1.490848</c:v>
                </c:pt>
                <c:pt idx="449">
                  <c:v>1.4970270000000001</c:v>
                </c:pt>
                <c:pt idx="450">
                  <c:v>1.488337</c:v>
                </c:pt>
                <c:pt idx="451">
                  <c:v>1.470297</c:v>
                </c:pt>
                <c:pt idx="452">
                  <c:v>1.4515979999999999</c:v>
                </c:pt>
                <c:pt idx="453">
                  <c:v>1.442102</c:v>
                </c:pt>
                <c:pt idx="454">
                  <c:v>1.4427399999999999</c:v>
                </c:pt>
                <c:pt idx="455">
                  <c:v>1.4146719999999999</c:v>
                </c:pt>
                <c:pt idx="456">
                  <c:v>1.3814690000000001</c:v>
                </c:pt>
                <c:pt idx="457">
                  <c:v>1.348282</c:v>
                </c:pt>
                <c:pt idx="458">
                  <c:v>1.31246</c:v>
                </c:pt>
                <c:pt idx="459">
                  <c:v>1.288708</c:v>
                </c:pt>
                <c:pt idx="460">
                  <c:v>1.2850980000000001</c:v>
                </c:pt>
                <c:pt idx="461">
                  <c:v>1.285909</c:v>
                </c:pt>
                <c:pt idx="462">
                  <c:v>1.3357699999999999</c:v>
                </c:pt>
                <c:pt idx="463">
                  <c:v>1.3734660000000001</c:v>
                </c:pt>
                <c:pt idx="464">
                  <c:v>1.416272</c:v>
                </c:pt>
                <c:pt idx="465">
                  <c:v>1.453938</c:v>
                </c:pt>
                <c:pt idx="466">
                  <c:v>1.4838640000000001</c:v>
                </c:pt>
                <c:pt idx="467">
                  <c:v>1.523547</c:v>
                </c:pt>
                <c:pt idx="468">
                  <c:v>1.536205</c:v>
                </c:pt>
                <c:pt idx="469">
                  <c:v>1.552354</c:v>
                </c:pt>
                <c:pt idx="470">
                  <c:v>1.559572</c:v>
                </c:pt>
                <c:pt idx="471">
                  <c:v>1.567785</c:v>
                </c:pt>
                <c:pt idx="472">
                  <c:v>1.5749299999999999</c:v>
                </c:pt>
                <c:pt idx="473">
                  <c:v>1.5785560000000001</c:v>
                </c:pt>
                <c:pt idx="474">
                  <c:v>1.583394</c:v>
                </c:pt>
                <c:pt idx="475">
                  <c:v>1.6216930000000001</c:v>
                </c:pt>
                <c:pt idx="476">
                  <c:v>1.6105160000000001</c:v>
                </c:pt>
                <c:pt idx="477">
                  <c:v>1.6168830000000001</c:v>
                </c:pt>
                <c:pt idx="478">
                  <c:v>1.6245849999999999</c:v>
                </c:pt>
                <c:pt idx="479">
                  <c:v>1.631748</c:v>
                </c:pt>
                <c:pt idx="480">
                  <c:v>1.6379999999999999</c:v>
                </c:pt>
                <c:pt idx="481">
                  <c:v>1.6413249999999999</c:v>
                </c:pt>
                <c:pt idx="482">
                  <c:v>1.6460809999999999</c:v>
                </c:pt>
                <c:pt idx="483">
                  <c:v>1.6484350000000001</c:v>
                </c:pt>
                <c:pt idx="484">
                  <c:v>1.6466339999999999</c:v>
                </c:pt>
                <c:pt idx="485">
                  <c:v>1.6434249999999999</c:v>
                </c:pt>
                <c:pt idx="486">
                  <c:v>1.608711</c:v>
                </c:pt>
                <c:pt idx="487">
                  <c:v>1.5457920000000001</c:v>
                </c:pt>
                <c:pt idx="488">
                  <c:v>1.474156</c:v>
                </c:pt>
                <c:pt idx="489">
                  <c:v>1.3896109999999999</c:v>
                </c:pt>
                <c:pt idx="490">
                  <c:v>1.316182</c:v>
                </c:pt>
                <c:pt idx="491">
                  <c:v>1.259922</c:v>
                </c:pt>
                <c:pt idx="492">
                  <c:v>1.208326</c:v>
                </c:pt>
                <c:pt idx="493">
                  <c:v>1.279374</c:v>
                </c:pt>
                <c:pt idx="494">
                  <c:v>1.1282909999999999</c:v>
                </c:pt>
                <c:pt idx="495">
                  <c:v>1.1176630000000001</c:v>
                </c:pt>
                <c:pt idx="496">
                  <c:v>1.1585639999999999</c:v>
                </c:pt>
                <c:pt idx="497">
                  <c:v>1.209883</c:v>
                </c:pt>
                <c:pt idx="498">
                  <c:v>1.2669029999999999</c:v>
                </c:pt>
                <c:pt idx="499">
                  <c:v>1.326471</c:v>
                </c:pt>
                <c:pt idx="500">
                  <c:v>1.379756</c:v>
                </c:pt>
                <c:pt idx="501">
                  <c:v>1.4240930000000001</c:v>
                </c:pt>
                <c:pt idx="502">
                  <c:v>1.4291959999999999</c:v>
                </c:pt>
                <c:pt idx="503">
                  <c:v>1.4388110000000001</c:v>
                </c:pt>
                <c:pt idx="504">
                  <c:v>1.442175</c:v>
                </c:pt>
                <c:pt idx="505">
                  <c:v>1.445092</c:v>
                </c:pt>
                <c:pt idx="506">
                  <c:v>1.464547</c:v>
                </c:pt>
                <c:pt idx="507">
                  <c:v>1.4693639999999999</c:v>
                </c:pt>
                <c:pt idx="508">
                  <c:v>1.4696750000000001</c:v>
                </c:pt>
                <c:pt idx="509">
                  <c:v>1.4686939999999999</c:v>
                </c:pt>
                <c:pt idx="510">
                  <c:v>1.4483349999999999</c:v>
                </c:pt>
                <c:pt idx="511">
                  <c:v>1.449433</c:v>
                </c:pt>
                <c:pt idx="512">
                  <c:v>1.475805</c:v>
                </c:pt>
                <c:pt idx="513">
                  <c:v>1.468736</c:v>
                </c:pt>
                <c:pt idx="514">
                  <c:v>1.4481409999999999</c:v>
                </c:pt>
                <c:pt idx="515">
                  <c:v>1.448971</c:v>
                </c:pt>
                <c:pt idx="516">
                  <c:v>1.480656</c:v>
                </c:pt>
                <c:pt idx="517">
                  <c:v>1.4953780000000001</c:v>
                </c:pt>
                <c:pt idx="518">
                  <c:v>1.4885870000000001</c:v>
                </c:pt>
                <c:pt idx="519">
                  <c:v>1.4777929999999999</c:v>
                </c:pt>
                <c:pt idx="520">
                  <c:v>1.442626</c:v>
                </c:pt>
                <c:pt idx="521">
                  <c:v>1.4011929999999999</c:v>
                </c:pt>
                <c:pt idx="522">
                  <c:v>1.3582620000000001</c:v>
                </c:pt>
                <c:pt idx="523">
                  <c:v>1.2590410000000001</c:v>
                </c:pt>
                <c:pt idx="524">
                  <c:v>1.3389979999999999</c:v>
                </c:pt>
                <c:pt idx="525">
                  <c:v>1.386228</c:v>
                </c:pt>
                <c:pt idx="526">
                  <c:v>1.425619</c:v>
                </c:pt>
                <c:pt idx="527">
                  <c:v>1.4642390000000001</c:v>
                </c:pt>
                <c:pt idx="528">
                  <c:v>1.510737</c:v>
                </c:pt>
                <c:pt idx="529">
                  <c:v>1.5609379999999999</c:v>
                </c:pt>
                <c:pt idx="530">
                  <c:v>1.5823780000000001</c:v>
                </c:pt>
                <c:pt idx="531">
                  <c:v>1.59996</c:v>
                </c:pt>
                <c:pt idx="532">
                  <c:v>1.619829</c:v>
                </c:pt>
                <c:pt idx="533">
                  <c:v>1.62999</c:v>
                </c:pt>
                <c:pt idx="534">
                  <c:v>1.644733</c:v>
                </c:pt>
                <c:pt idx="535">
                  <c:v>1.6480889999999999</c:v>
                </c:pt>
                <c:pt idx="536">
                  <c:v>1.6513</c:v>
                </c:pt>
                <c:pt idx="537">
                  <c:v>1.670105</c:v>
                </c:pt>
                <c:pt idx="538">
                  <c:v>1.6671800000000001</c:v>
                </c:pt>
                <c:pt idx="539">
                  <c:v>1.6741649999999999</c:v>
                </c:pt>
                <c:pt idx="540">
                  <c:v>1.6324380000000001</c:v>
                </c:pt>
                <c:pt idx="541">
                  <c:v>1.624795</c:v>
                </c:pt>
                <c:pt idx="542">
                  <c:v>1.6010660000000001</c:v>
                </c:pt>
                <c:pt idx="543">
                  <c:v>1.5652509999999999</c:v>
                </c:pt>
                <c:pt idx="544">
                  <c:v>1.5212699999999999</c:v>
                </c:pt>
                <c:pt idx="545">
                  <c:v>1.454364</c:v>
                </c:pt>
                <c:pt idx="546">
                  <c:v>1.35669</c:v>
                </c:pt>
                <c:pt idx="547">
                  <c:v>1.2931140000000001</c:v>
                </c:pt>
                <c:pt idx="548">
                  <c:v>1.2427820000000001</c:v>
                </c:pt>
                <c:pt idx="549">
                  <c:v>1.1772100000000001</c:v>
                </c:pt>
                <c:pt idx="550">
                  <c:v>1.1599550000000001</c:v>
                </c:pt>
                <c:pt idx="551">
                  <c:v>1.12965</c:v>
                </c:pt>
                <c:pt idx="552">
                  <c:v>1.1668510000000001</c:v>
                </c:pt>
                <c:pt idx="553">
                  <c:v>1.2182120000000001</c:v>
                </c:pt>
                <c:pt idx="554">
                  <c:v>1.2682500000000001</c:v>
                </c:pt>
                <c:pt idx="555">
                  <c:v>1.3277350000000001</c:v>
                </c:pt>
                <c:pt idx="556">
                  <c:v>1.383289</c:v>
                </c:pt>
                <c:pt idx="557">
                  <c:v>1.4290050000000001</c:v>
                </c:pt>
                <c:pt idx="558">
                  <c:v>1.4719869999999999</c:v>
                </c:pt>
                <c:pt idx="559">
                  <c:v>1.492923</c:v>
                </c:pt>
                <c:pt idx="560">
                  <c:v>1.5131479999999999</c:v>
                </c:pt>
                <c:pt idx="561">
                  <c:v>1.5321959999999999</c:v>
                </c:pt>
                <c:pt idx="562">
                  <c:v>1.544945</c:v>
                </c:pt>
                <c:pt idx="563">
                  <c:v>1.5474669999999999</c:v>
                </c:pt>
                <c:pt idx="564">
                  <c:v>1.5440370000000001</c:v>
                </c:pt>
                <c:pt idx="565">
                  <c:v>1.5419639999999999</c:v>
                </c:pt>
                <c:pt idx="566">
                  <c:v>1.5239529999999999</c:v>
                </c:pt>
                <c:pt idx="567">
                  <c:v>1.5120830000000001</c:v>
                </c:pt>
                <c:pt idx="568">
                  <c:v>1.5128029999999999</c:v>
                </c:pt>
                <c:pt idx="569">
                  <c:v>1.4989539999999999</c:v>
                </c:pt>
                <c:pt idx="570">
                  <c:v>1.508535</c:v>
                </c:pt>
                <c:pt idx="571">
                  <c:v>1.4747969999999999</c:v>
                </c:pt>
                <c:pt idx="572">
                  <c:v>1.4210229999999999</c:v>
                </c:pt>
                <c:pt idx="573">
                  <c:v>1.37602</c:v>
                </c:pt>
                <c:pt idx="574">
                  <c:v>1.300805</c:v>
                </c:pt>
                <c:pt idx="575">
                  <c:v>1.3100639999999999</c:v>
                </c:pt>
                <c:pt idx="576">
                  <c:v>1.2490810000000001</c:v>
                </c:pt>
                <c:pt idx="577">
                  <c:v>1.354379</c:v>
                </c:pt>
                <c:pt idx="578">
                  <c:v>1.4043890000000001</c:v>
                </c:pt>
                <c:pt idx="579">
                  <c:v>1.457686</c:v>
                </c:pt>
                <c:pt idx="580">
                  <c:v>1.513198</c:v>
                </c:pt>
                <c:pt idx="581">
                  <c:v>1.5346630000000001</c:v>
                </c:pt>
                <c:pt idx="582">
                  <c:v>1.5556270000000001</c:v>
                </c:pt>
                <c:pt idx="583">
                  <c:v>1.5736300000000001</c:v>
                </c:pt>
                <c:pt idx="584">
                  <c:v>1.579264</c:v>
                </c:pt>
                <c:pt idx="585">
                  <c:v>1.581407</c:v>
                </c:pt>
                <c:pt idx="586">
                  <c:v>1.5798479999999999</c:v>
                </c:pt>
                <c:pt idx="587">
                  <c:v>1.6061259999999999</c:v>
                </c:pt>
                <c:pt idx="588">
                  <c:v>1.6043529999999999</c:v>
                </c:pt>
                <c:pt idx="589">
                  <c:v>1.602285</c:v>
                </c:pt>
                <c:pt idx="590">
                  <c:v>1.561842</c:v>
                </c:pt>
                <c:pt idx="591">
                  <c:v>1.5922080000000001</c:v>
                </c:pt>
                <c:pt idx="592">
                  <c:v>1.560073</c:v>
                </c:pt>
                <c:pt idx="593">
                  <c:v>1.559183</c:v>
                </c:pt>
                <c:pt idx="594">
                  <c:v>1.538265</c:v>
                </c:pt>
                <c:pt idx="595">
                  <c:v>1.4848650000000001</c:v>
                </c:pt>
                <c:pt idx="596">
                  <c:v>1.4440740000000001</c:v>
                </c:pt>
                <c:pt idx="597">
                  <c:v>1.397349</c:v>
                </c:pt>
                <c:pt idx="598">
                  <c:v>1.3703540000000001</c:v>
                </c:pt>
                <c:pt idx="599">
                  <c:v>1.418741</c:v>
                </c:pt>
                <c:pt idx="600">
                  <c:v>1.417883</c:v>
                </c:pt>
                <c:pt idx="601">
                  <c:v>1.4420040000000001</c:v>
                </c:pt>
                <c:pt idx="602">
                  <c:v>1.4915989999999999</c:v>
                </c:pt>
                <c:pt idx="603">
                  <c:v>1.551636</c:v>
                </c:pt>
                <c:pt idx="604">
                  <c:v>1.618987</c:v>
                </c:pt>
                <c:pt idx="605">
                  <c:v>1.6818010000000001</c:v>
                </c:pt>
                <c:pt idx="606">
                  <c:v>1.696053</c:v>
                </c:pt>
                <c:pt idx="607">
                  <c:v>1.6800029999999999</c:v>
                </c:pt>
                <c:pt idx="608">
                  <c:v>1.686984</c:v>
                </c:pt>
                <c:pt idx="609">
                  <c:v>1.6920090000000001</c:v>
                </c:pt>
                <c:pt idx="610">
                  <c:v>1.678447</c:v>
                </c:pt>
                <c:pt idx="611">
                  <c:v>1.6808339999999999</c:v>
                </c:pt>
                <c:pt idx="612">
                  <c:v>1.6424799999999999</c:v>
                </c:pt>
                <c:pt idx="613">
                  <c:v>1.6316580000000001</c:v>
                </c:pt>
                <c:pt idx="614">
                  <c:v>1.5391490000000001</c:v>
                </c:pt>
                <c:pt idx="615">
                  <c:v>1.5042599999999999</c:v>
                </c:pt>
                <c:pt idx="616">
                  <c:v>1.4249449999999999</c:v>
                </c:pt>
                <c:pt idx="617">
                  <c:v>1.3534930000000001</c:v>
                </c:pt>
                <c:pt idx="618">
                  <c:v>1.28216</c:v>
                </c:pt>
                <c:pt idx="619">
                  <c:v>1.260718</c:v>
                </c:pt>
                <c:pt idx="620">
                  <c:v>1.3490219999999999</c:v>
                </c:pt>
                <c:pt idx="621">
                  <c:v>1.3122069999999999</c:v>
                </c:pt>
                <c:pt idx="622">
                  <c:v>1.2776430000000001</c:v>
                </c:pt>
                <c:pt idx="623">
                  <c:v>1.30789</c:v>
                </c:pt>
                <c:pt idx="624">
                  <c:v>1.344125</c:v>
                </c:pt>
                <c:pt idx="625">
                  <c:v>1.373691</c:v>
                </c:pt>
                <c:pt idx="626">
                  <c:v>1.391931</c:v>
                </c:pt>
                <c:pt idx="627">
                  <c:v>1.4009100000000001</c:v>
                </c:pt>
                <c:pt idx="628">
                  <c:v>1.4112610000000001</c:v>
                </c:pt>
                <c:pt idx="629">
                  <c:v>1.412666</c:v>
                </c:pt>
                <c:pt idx="630">
                  <c:v>1.4141079999999999</c:v>
                </c:pt>
                <c:pt idx="631">
                  <c:v>1.413395</c:v>
                </c:pt>
                <c:pt idx="632">
                  <c:v>1.411313</c:v>
                </c:pt>
                <c:pt idx="633">
                  <c:v>1.4091039999999999</c:v>
                </c:pt>
                <c:pt idx="634">
                  <c:v>1.4075409999999999</c:v>
                </c:pt>
                <c:pt idx="635">
                  <c:v>1.405932</c:v>
                </c:pt>
                <c:pt idx="636">
                  <c:v>1.4070579999999999</c:v>
                </c:pt>
                <c:pt idx="637">
                  <c:v>1.40848</c:v>
                </c:pt>
                <c:pt idx="638">
                  <c:v>1.411977</c:v>
                </c:pt>
                <c:pt idx="639">
                  <c:v>1.416345</c:v>
                </c:pt>
                <c:pt idx="640">
                  <c:v>1.427894</c:v>
                </c:pt>
                <c:pt idx="641">
                  <c:v>1.4362619999999999</c:v>
                </c:pt>
                <c:pt idx="642">
                  <c:v>1.4445669999999999</c:v>
                </c:pt>
                <c:pt idx="643">
                  <c:v>1.452942</c:v>
                </c:pt>
                <c:pt idx="644">
                  <c:v>1.460377</c:v>
                </c:pt>
                <c:pt idx="645">
                  <c:v>1.4758439999999999</c:v>
                </c:pt>
                <c:pt idx="646">
                  <c:v>1.486051</c:v>
                </c:pt>
                <c:pt idx="647">
                  <c:v>1.498138</c:v>
                </c:pt>
                <c:pt idx="648">
                  <c:v>1.504791</c:v>
                </c:pt>
                <c:pt idx="649">
                  <c:v>1.513501</c:v>
                </c:pt>
                <c:pt idx="650">
                  <c:v>1.524051</c:v>
                </c:pt>
                <c:pt idx="651">
                  <c:v>1.52986</c:v>
                </c:pt>
                <c:pt idx="652">
                  <c:v>1.5350600000000001</c:v>
                </c:pt>
                <c:pt idx="653">
                  <c:v>1.5131159999999999</c:v>
                </c:pt>
                <c:pt idx="654">
                  <c:v>1.5110520000000001</c:v>
                </c:pt>
                <c:pt idx="655">
                  <c:v>1.510721</c:v>
                </c:pt>
                <c:pt idx="656">
                  <c:v>1.5031680000000001</c:v>
                </c:pt>
                <c:pt idx="657">
                  <c:v>1.5197529999999999</c:v>
                </c:pt>
                <c:pt idx="658">
                  <c:v>1.5357829999999999</c:v>
                </c:pt>
                <c:pt idx="659">
                  <c:v>1.533509</c:v>
                </c:pt>
                <c:pt idx="660">
                  <c:v>1.552284</c:v>
                </c:pt>
                <c:pt idx="661">
                  <c:v>1.580883</c:v>
                </c:pt>
                <c:pt idx="662">
                  <c:v>1.612579</c:v>
                </c:pt>
                <c:pt idx="663">
                  <c:v>1.6464270000000001</c:v>
                </c:pt>
                <c:pt idx="664">
                  <c:v>1.672617</c:v>
                </c:pt>
                <c:pt idx="665">
                  <c:v>1.6944380000000001</c:v>
                </c:pt>
                <c:pt idx="666">
                  <c:v>1.693378</c:v>
                </c:pt>
                <c:pt idx="667">
                  <c:v>1.699141</c:v>
                </c:pt>
                <c:pt idx="668">
                  <c:v>1.7347399999999999</c:v>
                </c:pt>
                <c:pt idx="669">
                  <c:v>1.721919</c:v>
                </c:pt>
                <c:pt idx="670">
                  <c:v>1.7345729999999999</c:v>
                </c:pt>
                <c:pt idx="671">
                  <c:v>1.747835</c:v>
                </c:pt>
                <c:pt idx="672">
                  <c:v>1.7307490000000001</c:v>
                </c:pt>
                <c:pt idx="673">
                  <c:v>1.6839679999999999</c:v>
                </c:pt>
                <c:pt idx="674">
                  <c:v>1.680256</c:v>
                </c:pt>
                <c:pt idx="675">
                  <c:v>1.6332009999999999</c:v>
                </c:pt>
                <c:pt idx="676">
                  <c:v>1.5954429999999999</c:v>
                </c:pt>
                <c:pt idx="677">
                  <c:v>1.56253</c:v>
                </c:pt>
                <c:pt idx="678">
                  <c:v>1.505287</c:v>
                </c:pt>
                <c:pt idx="679">
                  <c:v>1.402361</c:v>
                </c:pt>
                <c:pt idx="680">
                  <c:v>1.32982</c:v>
                </c:pt>
                <c:pt idx="681">
                  <c:v>1.2472730000000001</c:v>
                </c:pt>
                <c:pt idx="682">
                  <c:v>1.264175</c:v>
                </c:pt>
                <c:pt idx="683">
                  <c:v>1.299374</c:v>
                </c:pt>
                <c:pt idx="684">
                  <c:v>1.2690980000000001</c:v>
                </c:pt>
                <c:pt idx="685">
                  <c:v>1.317742</c:v>
                </c:pt>
                <c:pt idx="686">
                  <c:v>1.3556319999999999</c:v>
                </c:pt>
                <c:pt idx="687">
                  <c:v>1.3955010000000001</c:v>
                </c:pt>
                <c:pt idx="688">
                  <c:v>1.4193210000000001</c:v>
                </c:pt>
                <c:pt idx="689">
                  <c:v>1.4571430000000001</c:v>
                </c:pt>
                <c:pt idx="690">
                  <c:v>1.4699199999999999</c:v>
                </c:pt>
                <c:pt idx="691">
                  <c:v>1.475768</c:v>
                </c:pt>
                <c:pt idx="692">
                  <c:v>1.4792080000000001</c:v>
                </c:pt>
                <c:pt idx="693">
                  <c:v>1.4803090000000001</c:v>
                </c:pt>
                <c:pt idx="694">
                  <c:v>1.4809429999999999</c:v>
                </c:pt>
                <c:pt idx="695">
                  <c:v>1.4819800000000001</c:v>
                </c:pt>
                <c:pt idx="696">
                  <c:v>1.4809399999999999</c:v>
                </c:pt>
                <c:pt idx="697">
                  <c:v>1.4800279999999999</c:v>
                </c:pt>
                <c:pt idx="698">
                  <c:v>1.479266</c:v>
                </c:pt>
                <c:pt idx="699">
                  <c:v>1.4783390000000001</c:v>
                </c:pt>
                <c:pt idx="700">
                  <c:v>1.4794020000000001</c:v>
                </c:pt>
                <c:pt idx="701">
                  <c:v>1.482699</c:v>
                </c:pt>
                <c:pt idx="702">
                  <c:v>1.4851749999999999</c:v>
                </c:pt>
                <c:pt idx="703">
                  <c:v>1.4937009999999999</c:v>
                </c:pt>
                <c:pt idx="704">
                  <c:v>1.4960039999999999</c:v>
                </c:pt>
                <c:pt idx="705">
                  <c:v>1.4988870000000001</c:v>
                </c:pt>
                <c:pt idx="706">
                  <c:v>1.5050239999999999</c:v>
                </c:pt>
                <c:pt idx="707">
                  <c:v>1.512292</c:v>
                </c:pt>
                <c:pt idx="708">
                  <c:v>1.5187740000000001</c:v>
                </c:pt>
                <c:pt idx="709">
                  <c:v>1.5211319999999999</c:v>
                </c:pt>
                <c:pt idx="710">
                  <c:v>1.519766</c:v>
                </c:pt>
                <c:pt idx="711">
                  <c:v>1.4896389999999999</c:v>
                </c:pt>
                <c:pt idx="712">
                  <c:v>1.488883</c:v>
                </c:pt>
                <c:pt idx="713">
                  <c:v>1.4812259999999999</c:v>
                </c:pt>
                <c:pt idx="714">
                  <c:v>1.474683</c:v>
                </c:pt>
                <c:pt idx="715">
                  <c:v>1.454739</c:v>
                </c:pt>
                <c:pt idx="716">
                  <c:v>1.45766</c:v>
                </c:pt>
                <c:pt idx="717">
                  <c:v>1.458585</c:v>
                </c:pt>
                <c:pt idx="718">
                  <c:v>1.472923</c:v>
                </c:pt>
                <c:pt idx="719">
                  <c:v>1.4863109999999999</c:v>
                </c:pt>
                <c:pt idx="720">
                  <c:v>1.5092080000000001</c:v>
                </c:pt>
                <c:pt idx="721">
                  <c:v>1.534259</c:v>
                </c:pt>
                <c:pt idx="722">
                  <c:v>1.5551539999999999</c:v>
                </c:pt>
                <c:pt idx="723">
                  <c:v>1.583199</c:v>
                </c:pt>
                <c:pt idx="724">
                  <c:v>1.608444</c:v>
                </c:pt>
                <c:pt idx="725">
                  <c:v>1.620744</c:v>
                </c:pt>
                <c:pt idx="726">
                  <c:v>1.6343319999999999</c:v>
                </c:pt>
                <c:pt idx="727">
                  <c:v>1.6534869999999999</c:v>
                </c:pt>
                <c:pt idx="728">
                  <c:v>1.656344</c:v>
                </c:pt>
                <c:pt idx="729">
                  <c:v>1.6752359999999999</c:v>
                </c:pt>
                <c:pt idx="730">
                  <c:v>1.6349180000000001</c:v>
                </c:pt>
                <c:pt idx="731">
                  <c:v>1.620139</c:v>
                </c:pt>
                <c:pt idx="732">
                  <c:v>1.5921540000000001</c:v>
                </c:pt>
                <c:pt idx="733">
                  <c:v>1.566004</c:v>
                </c:pt>
                <c:pt idx="734">
                  <c:v>1.526286</c:v>
                </c:pt>
                <c:pt idx="735">
                  <c:v>1.4594499999999999</c:v>
                </c:pt>
                <c:pt idx="736">
                  <c:v>1.383548</c:v>
                </c:pt>
                <c:pt idx="737">
                  <c:v>1.3011509999999999</c:v>
                </c:pt>
                <c:pt idx="738">
                  <c:v>1.2135419999999999</c:v>
                </c:pt>
                <c:pt idx="739">
                  <c:v>1.219427</c:v>
                </c:pt>
                <c:pt idx="740">
                  <c:v>1.2853540000000001</c:v>
                </c:pt>
                <c:pt idx="741">
                  <c:v>1.2459899999999999</c:v>
                </c:pt>
                <c:pt idx="742">
                  <c:v>1.301836</c:v>
                </c:pt>
                <c:pt idx="743">
                  <c:v>1.3593710000000001</c:v>
                </c:pt>
                <c:pt idx="744">
                  <c:v>1.4069640000000001</c:v>
                </c:pt>
                <c:pt idx="745">
                  <c:v>1.4442459999999999</c:v>
                </c:pt>
                <c:pt idx="746">
                  <c:v>1.4701280000000001</c:v>
                </c:pt>
                <c:pt idx="747">
                  <c:v>1.4907539999999999</c:v>
                </c:pt>
                <c:pt idx="748">
                  <c:v>1.495177</c:v>
                </c:pt>
                <c:pt idx="749">
                  <c:v>1.4982770000000001</c:v>
                </c:pt>
                <c:pt idx="750">
                  <c:v>1.490602</c:v>
                </c:pt>
                <c:pt idx="751">
                  <c:v>1.4903390000000001</c:v>
                </c:pt>
                <c:pt idx="752">
                  <c:v>1.489382</c:v>
                </c:pt>
                <c:pt idx="753">
                  <c:v>1.4874259999999999</c:v>
                </c:pt>
                <c:pt idx="754">
                  <c:v>1.483811</c:v>
                </c:pt>
                <c:pt idx="755">
                  <c:v>1.48492</c:v>
                </c:pt>
                <c:pt idx="756">
                  <c:v>1.491012</c:v>
                </c:pt>
                <c:pt idx="757">
                  <c:v>1.4997240000000001</c:v>
                </c:pt>
                <c:pt idx="758">
                  <c:v>1.503169</c:v>
                </c:pt>
                <c:pt idx="759">
                  <c:v>1.514105</c:v>
                </c:pt>
                <c:pt idx="760">
                  <c:v>1.5257350000000001</c:v>
                </c:pt>
                <c:pt idx="761">
                  <c:v>1.5363039999999999</c:v>
                </c:pt>
                <c:pt idx="762">
                  <c:v>1.5492159999999999</c:v>
                </c:pt>
                <c:pt idx="763">
                  <c:v>1.5611839999999999</c:v>
                </c:pt>
                <c:pt idx="764">
                  <c:v>1.572786</c:v>
                </c:pt>
                <c:pt idx="765">
                  <c:v>1.586069</c:v>
                </c:pt>
                <c:pt idx="766">
                  <c:v>1.5941270000000001</c:v>
                </c:pt>
                <c:pt idx="767">
                  <c:v>1.5997079999999999</c:v>
                </c:pt>
                <c:pt idx="768">
                  <c:v>1.6022460000000001</c:v>
                </c:pt>
                <c:pt idx="769">
                  <c:v>1.6026769999999999</c:v>
                </c:pt>
                <c:pt idx="770">
                  <c:v>1.6031</c:v>
                </c:pt>
                <c:pt idx="771">
                  <c:v>1.6064240000000001</c:v>
                </c:pt>
                <c:pt idx="772">
                  <c:v>1.6063590000000001</c:v>
                </c:pt>
                <c:pt idx="773">
                  <c:v>1.6050230000000001</c:v>
                </c:pt>
                <c:pt idx="774">
                  <c:v>1.6036600000000001</c:v>
                </c:pt>
                <c:pt idx="775">
                  <c:v>1.6012630000000001</c:v>
                </c:pt>
                <c:pt idx="776">
                  <c:v>1.598716</c:v>
                </c:pt>
                <c:pt idx="777">
                  <c:v>1.5951979999999999</c:v>
                </c:pt>
                <c:pt idx="778">
                  <c:v>1.590802</c:v>
                </c:pt>
                <c:pt idx="779">
                  <c:v>1.5870409999999999</c:v>
                </c:pt>
                <c:pt idx="780">
                  <c:v>1.5822879999999999</c:v>
                </c:pt>
                <c:pt idx="781">
                  <c:v>1.594708</c:v>
                </c:pt>
                <c:pt idx="782">
                  <c:v>1.5775680000000001</c:v>
                </c:pt>
                <c:pt idx="783">
                  <c:v>1.575793</c:v>
                </c:pt>
                <c:pt idx="784">
                  <c:v>1.574414</c:v>
                </c:pt>
                <c:pt idx="785">
                  <c:v>1.571679</c:v>
                </c:pt>
                <c:pt idx="786">
                  <c:v>1.567331</c:v>
                </c:pt>
                <c:pt idx="787">
                  <c:v>1.563982</c:v>
                </c:pt>
                <c:pt idx="788">
                  <c:v>1.560676</c:v>
                </c:pt>
                <c:pt idx="789">
                  <c:v>1.557096</c:v>
                </c:pt>
                <c:pt idx="790">
                  <c:v>1.5340149999999999</c:v>
                </c:pt>
                <c:pt idx="791">
                  <c:v>1.5315749999999999</c:v>
                </c:pt>
                <c:pt idx="792">
                  <c:v>1.529479</c:v>
                </c:pt>
                <c:pt idx="793">
                  <c:v>1.5274509999999999</c:v>
                </c:pt>
                <c:pt idx="794">
                  <c:v>1.52651</c:v>
                </c:pt>
                <c:pt idx="795">
                  <c:v>1.5263139999999999</c:v>
                </c:pt>
                <c:pt idx="796">
                  <c:v>1.5262519999999999</c:v>
                </c:pt>
                <c:pt idx="797">
                  <c:v>1.526972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data!$O$2:$O$799</c:f>
              <c:numCache>
                <c:formatCode>General</c:formatCode>
                <c:ptCount val="798"/>
                <c:pt idx="0">
                  <c:v>1.729698</c:v>
                </c:pt>
                <c:pt idx="1">
                  <c:v>1.729738</c:v>
                </c:pt>
                <c:pt idx="2">
                  <c:v>1.729813</c:v>
                </c:pt>
                <c:pt idx="3">
                  <c:v>1.7297100000000001</c:v>
                </c:pt>
                <c:pt idx="4">
                  <c:v>1.7296659999999999</c:v>
                </c:pt>
                <c:pt idx="5">
                  <c:v>1.729724</c:v>
                </c:pt>
                <c:pt idx="6">
                  <c:v>1.729595</c:v>
                </c:pt>
                <c:pt idx="7">
                  <c:v>1.729552</c:v>
                </c:pt>
                <c:pt idx="8">
                  <c:v>1.729609</c:v>
                </c:pt>
                <c:pt idx="9">
                  <c:v>1.729751</c:v>
                </c:pt>
                <c:pt idx="10">
                  <c:v>1.7298009999999999</c:v>
                </c:pt>
                <c:pt idx="11">
                  <c:v>1.7298249999999999</c:v>
                </c:pt>
                <c:pt idx="12">
                  <c:v>1.7299260000000001</c:v>
                </c:pt>
                <c:pt idx="13">
                  <c:v>1.729984</c:v>
                </c:pt>
                <c:pt idx="14">
                  <c:v>1.730059</c:v>
                </c:pt>
                <c:pt idx="15">
                  <c:v>1.7301040000000001</c:v>
                </c:pt>
                <c:pt idx="16">
                  <c:v>1.730151</c:v>
                </c:pt>
                <c:pt idx="17">
                  <c:v>1.730218</c:v>
                </c:pt>
                <c:pt idx="18">
                  <c:v>1.7302569999999999</c:v>
                </c:pt>
                <c:pt idx="19">
                  <c:v>1.73027</c:v>
                </c:pt>
                <c:pt idx="20">
                  <c:v>1.7303170000000001</c:v>
                </c:pt>
                <c:pt idx="21">
                  <c:v>1.730245</c:v>
                </c:pt>
                <c:pt idx="22">
                  <c:v>1.730124</c:v>
                </c:pt>
                <c:pt idx="23">
                  <c:v>1.729611</c:v>
                </c:pt>
                <c:pt idx="24">
                  <c:v>1.729004</c:v>
                </c:pt>
                <c:pt idx="25">
                  <c:v>1.7287090000000001</c:v>
                </c:pt>
                <c:pt idx="26">
                  <c:v>1.728086</c:v>
                </c:pt>
                <c:pt idx="27">
                  <c:v>1.7278020000000001</c:v>
                </c:pt>
                <c:pt idx="28">
                  <c:v>1.7273689999999999</c:v>
                </c:pt>
                <c:pt idx="29">
                  <c:v>1.7269019999999999</c:v>
                </c:pt>
                <c:pt idx="30">
                  <c:v>1.7261299999999999</c:v>
                </c:pt>
                <c:pt idx="31">
                  <c:v>1.725371</c:v>
                </c:pt>
                <c:pt idx="32">
                  <c:v>1.7244870000000001</c:v>
                </c:pt>
                <c:pt idx="33">
                  <c:v>1.7229989999999999</c:v>
                </c:pt>
                <c:pt idx="34">
                  <c:v>1.7220329999999999</c:v>
                </c:pt>
                <c:pt idx="35">
                  <c:v>1.7209989999999999</c:v>
                </c:pt>
                <c:pt idx="36">
                  <c:v>1.7197910000000001</c:v>
                </c:pt>
                <c:pt idx="37">
                  <c:v>1.7188559999999999</c:v>
                </c:pt>
                <c:pt idx="38">
                  <c:v>1.717376</c:v>
                </c:pt>
                <c:pt idx="39">
                  <c:v>1.71607</c:v>
                </c:pt>
                <c:pt idx="40">
                  <c:v>1.71496</c:v>
                </c:pt>
                <c:pt idx="41">
                  <c:v>1.7137169999999999</c:v>
                </c:pt>
                <c:pt idx="42">
                  <c:v>1.712434</c:v>
                </c:pt>
                <c:pt idx="43">
                  <c:v>1.711006</c:v>
                </c:pt>
                <c:pt idx="44">
                  <c:v>1.709614</c:v>
                </c:pt>
                <c:pt idx="45">
                  <c:v>1.70818</c:v>
                </c:pt>
                <c:pt idx="46">
                  <c:v>1.7068509999999999</c:v>
                </c:pt>
                <c:pt idx="47">
                  <c:v>1.7055670000000001</c:v>
                </c:pt>
                <c:pt idx="48">
                  <c:v>1.704426</c:v>
                </c:pt>
                <c:pt idx="49">
                  <c:v>1.7032719999999999</c:v>
                </c:pt>
                <c:pt idx="50">
                  <c:v>1.7023109999999999</c:v>
                </c:pt>
                <c:pt idx="51">
                  <c:v>1.701552</c:v>
                </c:pt>
                <c:pt idx="52">
                  <c:v>1.700113</c:v>
                </c:pt>
                <c:pt idx="53">
                  <c:v>1.6986889999999999</c:v>
                </c:pt>
                <c:pt idx="54">
                  <c:v>1.697476</c:v>
                </c:pt>
                <c:pt idx="55">
                  <c:v>1.6967680000000001</c:v>
                </c:pt>
                <c:pt idx="56">
                  <c:v>1.6968669999999999</c:v>
                </c:pt>
                <c:pt idx="57">
                  <c:v>1.698558</c:v>
                </c:pt>
                <c:pt idx="58">
                  <c:v>1.700658</c:v>
                </c:pt>
                <c:pt idx="59">
                  <c:v>1.702118</c:v>
                </c:pt>
                <c:pt idx="60">
                  <c:v>1.703031</c:v>
                </c:pt>
                <c:pt idx="61">
                  <c:v>1.7040519999999999</c:v>
                </c:pt>
                <c:pt idx="62">
                  <c:v>1.7048559999999999</c:v>
                </c:pt>
                <c:pt idx="63">
                  <c:v>1.705813</c:v>
                </c:pt>
                <c:pt idx="64">
                  <c:v>1.706825</c:v>
                </c:pt>
                <c:pt idx="65">
                  <c:v>1.707911</c:v>
                </c:pt>
                <c:pt idx="66">
                  <c:v>1.7090080000000001</c:v>
                </c:pt>
                <c:pt idx="67">
                  <c:v>1.7100949999999999</c:v>
                </c:pt>
                <c:pt idx="68">
                  <c:v>1.711101</c:v>
                </c:pt>
                <c:pt idx="69">
                  <c:v>1.7140329999999999</c:v>
                </c:pt>
                <c:pt idx="70">
                  <c:v>1.7144950000000001</c:v>
                </c:pt>
                <c:pt idx="71">
                  <c:v>1.714799</c:v>
                </c:pt>
                <c:pt idx="72">
                  <c:v>1.715635</c:v>
                </c:pt>
                <c:pt idx="73">
                  <c:v>1.7170749999999999</c:v>
                </c:pt>
                <c:pt idx="74">
                  <c:v>1.718567</c:v>
                </c:pt>
                <c:pt idx="75">
                  <c:v>1.7201139999999999</c:v>
                </c:pt>
                <c:pt idx="76">
                  <c:v>1.7214780000000001</c:v>
                </c:pt>
                <c:pt idx="77">
                  <c:v>1.7220420000000001</c:v>
                </c:pt>
                <c:pt idx="78">
                  <c:v>1.721678</c:v>
                </c:pt>
                <c:pt idx="79">
                  <c:v>1.723581</c:v>
                </c:pt>
                <c:pt idx="80">
                  <c:v>1.726299</c:v>
                </c:pt>
                <c:pt idx="81">
                  <c:v>1.7291540000000001</c:v>
                </c:pt>
                <c:pt idx="82">
                  <c:v>1.7296849999999999</c:v>
                </c:pt>
                <c:pt idx="83">
                  <c:v>1.7296590000000001</c:v>
                </c:pt>
                <c:pt idx="84">
                  <c:v>1.7295510000000001</c:v>
                </c:pt>
                <c:pt idx="85">
                  <c:v>1.729347</c:v>
                </c:pt>
                <c:pt idx="86">
                  <c:v>1.7290369999999999</c:v>
                </c:pt>
                <c:pt idx="87">
                  <c:v>1.7286090000000001</c:v>
                </c:pt>
                <c:pt idx="88">
                  <c:v>1.727724</c:v>
                </c:pt>
                <c:pt idx="89">
                  <c:v>1.726917</c:v>
                </c:pt>
                <c:pt idx="90">
                  <c:v>1.725895</c:v>
                </c:pt>
                <c:pt idx="91">
                  <c:v>1.7247570000000001</c:v>
                </c:pt>
                <c:pt idx="92">
                  <c:v>1.723198</c:v>
                </c:pt>
                <c:pt idx="93">
                  <c:v>1.721522</c:v>
                </c:pt>
                <c:pt idx="94">
                  <c:v>1.7198519999999999</c:v>
                </c:pt>
                <c:pt idx="95">
                  <c:v>1.718121</c:v>
                </c:pt>
                <c:pt idx="96">
                  <c:v>1.7161</c:v>
                </c:pt>
                <c:pt idx="97">
                  <c:v>1.71374</c:v>
                </c:pt>
                <c:pt idx="98">
                  <c:v>1.711786</c:v>
                </c:pt>
                <c:pt idx="99">
                  <c:v>1.710253</c:v>
                </c:pt>
                <c:pt idx="100">
                  <c:v>1.7077869999999999</c:v>
                </c:pt>
                <c:pt idx="101">
                  <c:v>1.705417</c:v>
                </c:pt>
                <c:pt idx="102">
                  <c:v>1.7042679999999999</c:v>
                </c:pt>
                <c:pt idx="103">
                  <c:v>1.7033689999999999</c:v>
                </c:pt>
                <c:pt idx="104">
                  <c:v>1.702877</c:v>
                </c:pt>
                <c:pt idx="105">
                  <c:v>1.7027030000000001</c:v>
                </c:pt>
                <c:pt idx="106">
                  <c:v>1.702793</c:v>
                </c:pt>
                <c:pt idx="107">
                  <c:v>1.7028840000000001</c:v>
                </c:pt>
                <c:pt idx="108">
                  <c:v>1.702868</c:v>
                </c:pt>
                <c:pt idx="109">
                  <c:v>1.702923</c:v>
                </c:pt>
                <c:pt idx="110">
                  <c:v>1.7030540000000001</c:v>
                </c:pt>
                <c:pt idx="111">
                  <c:v>1.7033769999999999</c:v>
                </c:pt>
                <c:pt idx="112">
                  <c:v>1.7037199999999999</c:v>
                </c:pt>
                <c:pt idx="113">
                  <c:v>1.7052480000000001</c:v>
                </c:pt>
                <c:pt idx="114">
                  <c:v>1.7086589999999999</c:v>
                </c:pt>
                <c:pt idx="115">
                  <c:v>1.7110080000000001</c:v>
                </c:pt>
                <c:pt idx="116">
                  <c:v>1.7121109999999999</c:v>
                </c:pt>
                <c:pt idx="117">
                  <c:v>1.713222</c:v>
                </c:pt>
                <c:pt idx="118">
                  <c:v>1.7142269999999999</c:v>
                </c:pt>
                <c:pt idx="119">
                  <c:v>1.714934</c:v>
                </c:pt>
                <c:pt idx="120">
                  <c:v>1.715584</c:v>
                </c:pt>
                <c:pt idx="121">
                  <c:v>1.716134</c:v>
                </c:pt>
                <c:pt idx="122">
                  <c:v>1.716825</c:v>
                </c:pt>
                <c:pt idx="123">
                  <c:v>1.717368</c:v>
                </c:pt>
                <c:pt idx="124">
                  <c:v>1.718315</c:v>
                </c:pt>
                <c:pt idx="125">
                  <c:v>1.7199580000000001</c:v>
                </c:pt>
                <c:pt idx="126">
                  <c:v>1.720804</c:v>
                </c:pt>
                <c:pt idx="127">
                  <c:v>1.7328060000000001</c:v>
                </c:pt>
                <c:pt idx="128">
                  <c:v>1.732742</c:v>
                </c:pt>
                <c:pt idx="129">
                  <c:v>1.7314750000000001</c:v>
                </c:pt>
                <c:pt idx="130">
                  <c:v>1.729851</c:v>
                </c:pt>
                <c:pt idx="131">
                  <c:v>1.7288509999999999</c:v>
                </c:pt>
                <c:pt idx="132">
                  <c:v>1.7293400000000001</c:v>
                </c:pt>
                <c:pt idx="133">
                  <c:v>1.7295529999999999</c:v>
                </c:pt>
                <c:pt idx="134">
                  <c:v>1.729314</c:v>
                </c:pt>
                <c:pt idx="135">
                  <c:v>1.7287570000000001</c:v>
                </c:pt>
                <c:pt idx="136">
                  <c:v>1.728267</c:v>
                </c:pt>
                <c:pt idx="137">
                  <c:v>1.7276100000000001</c:v>
                </c:pt>
                <c:pt idx="138">
                  <c:v>1.727128</c:v>
                </c:pt>
                <c:pt idx="139">
                  <c:v>1.724626</c:v>
                </c:pt>
                <c:pt idx="140">
                  <c:v>1.7209319999999999</c:v>
                </c:pt>
                <c:pt idx="141">
                  <c:v>1.7244159999999999</c:v>
                </c:pt>
                <c:pt idx="142">
                  <c:v>1.730731</c:v>
                </c:pt>
                <c:pt idx="143">
                  <c:v>1.7309209999999999</c:v>
                </c:pt>
                <c:pt idx="144">
                  <c:v>1.730923</c:v>
                </c:pt>
                <c:pt idx="145">
                  <c:v>1.730586</c:v>
                </c:pt>
                <c:pt idx="146">
                  <c:v>1.7301500000000001</c:v>
                </c:pt>
                <c:pt idx="147">
                  <c:v>1.729708</c:v>
                </c:pt>
                <c:pt idx="148">
                  <c:v>1.729187</c:v>
                </c:pt>
                <c:pt idx="149">
                  <c:v>1.7287129999999999</c:v>
                </c:pt>
                <c:pt idx="150">
                  <c:v>1.72847</c:v>
                </c:pt>
                <c:pt idx="151">
                  <c:v>1.7282630000000001</c:v>
                </c:pt>
                <c:pt idx="152">
                  <c:v>1.7279519999999999</c:v>
                </c:pt>
                <c:pt idx="153">
                  <c:v>1.727673</c:v>
                </c:pt>
                <c:pt idx="154">
                  <c:v>1.7269110000000001</c:v>
                </c:pt>
                <c:pt idx="155">
                  <c:v>1.725741</c:v>
                </c:pt>
                <c:pt idx="156">
                  <c:v>1.7238469999999999</c:v>
                </c:pt>
                <c:pt idx="157">
                  <c:v>1.7224809999999999</c:v>
                </c:pt>
                <c:pt idx="158">
                  <c:v>1.7216070000000001</c:v>
                </c:pt>
                <c:pt idx="159">
                  <c:v>1.720423</c:v>
                </c:pt>
                <c:pt idx="160">
                  <c:v>1.7197020000000001</c:v>
                </c:pt>
                <c:pt idx="161">
                  <c:v>1.7188619999999999</c:v>
                </c:pt>
                <c:pt idx="162">
                  <c:v>1.7177</c:v>
                </c:pt>
                <c:pt idx="163">
                  <c:v>1.716769</c:v>
                </c:pt>
                <c:pt idx="164">
                  <c:v>1.7162500000000001</c:v>
                </c:pt>
                <c:pt idx="165">
                  <c:v>1.71546</c:v>
                </c:pt>
                <c:pt idx="166">
                  <c:v>1.7150609999999999</c:v>
                </c:pt>
                <c:pt idx="167">
                  <c:v>1.7146749999999999</c:v>
                </c:pt>
                <c:pt idx="168">
                  <c:v>1.7147870000000001</c:v>
                </c:pt>
                <c:pt idx="169">
                  <c:v>1.7146760000000001</c:v>
                </c:pt>
                <c:pt idx="170">
                  <c:v>1.7145570000000001</c:v>
                </c:pt>
                <c:pt idx="171">
                  <c:v>1.7145630000000001</c:v>
                </c:pt>
                <c:pt idx="172">
                  <c:v>1.714175</c:v>
                </c:pt>
                <c:pt idx="173">
                  <c:v>1.714731</c:v>
                </c:pt>
                <c:pt idx="174">
                  <c:v>1.7157629999999999</c:v>
                </c:pt>
                <c:pt idx="175">
                  <c:v>1.7170460000000001</c:v>
                </c:pt>
                <c:pt idx="176">
                  <c:v>1.718823</c:v>
                </c:pt>
                <c:pt idx="177">
                  <c:v>1.720612</c:v>
                </c:pt>
                <c:pt idx="178">
                  <c:v>1.721943</c:v>
                </c:pt>
                <c:pt idx="179">
                  <c:v>1.7226729999999999</c:v>
                </c:pt>
                <c:pt idx="180">
                  <c:v>1.7229650000000001</c:v>
                </c:pt>
                <c:pt idx="181">
                  <c:v>1.722969</c:v>
                </c:pt>
                <c:pt idx="182">
                  <c:v>1.7229639999999999</c:v>
                </c:pt>
                <c:pt idx="183">
                  <c:v>1.7235469999999999</c:v>
                </c:pt>
                <c:pt idx="184">
                  <c:v>1.7233540000000001</c:v>
                </c:pt>
                <c:pt idx="185">
                  <c:v>1.728243</c:v>
                </c:pt>
                <c:pt idx="186">
                  <c:v>1.7294890000000001</c:v>
                </c:pt>
                <c:pt idx="187">
                  <c:v>1.729438</c:v>
                </c:pt>
                <c:pt idx="188">
                  <c:v>1.73315</c:v>
                </c:pt>
                <c:pt idx="189">
                  <c:v>1.7334700000000001</c:v>
                </c:pt>
                <c:pt idx="190">
                  <c:v>1.7330920000000001</c:v>
                </c:pt>
                <c:pt idx="191">
                  <c:v>1.7321820000000001</c:v>
                </c:pt>
                <c:pt idx="192">
                  <c:v>1.733438</c:v>
                </c:pt>
                <c:pt idx="193">
                  <c:v>1.73342</c:v>
                </c:pt>
                <c:pt idx="194">
                  <c:v>1.733188</c:v>
                </c:pt>
                <c:pt idx="195">
                  <c:v>1.733285</c:v>
                </c:pt>
                <c:pt idx="196">
                  <c:v>1.732728</c:v>
                </c:pt>
                <c:pt idx="197">
                  <c:v>1.732513</c:v>
                </c:pt>
                <c:pt idx="198">
                  <c:v>1.7415350000000001</c:v>
                </c:pt>
                <c:pt idx="199">
                  <c:v>1.741522</c:v>
                </c:pt>
                <c:pt idx="200">
                  <c:v>1.7416199999999999</c:v>
                </c:pt>
                <c:pt idx="201">
                  <c:v>1.741328</c:v>
                </c:pt>
                <c:pt idx="202">
                  <c:v>1.7411160000000001</c:v>
                </c:pt>
                <c:pt idx="203">
                  <c:v>1.74074</c:v>
                </c:pt>
                <c:pt idx="204">
                  <c:v>1.740164</c:v>
                </c:pt>
                <c:pt idx="205">
                  <c:v>1.7395039999999999</c:v>
                </c:pt>
                <c:pt idx="206">
                  <c:v>1.738434</c:v>
                </c:pt>
                <c:pt idx="207">
                  <c:v>1.7374240000000001</c:v>
                </c:pt>
                <c:pt idx="208">
                  <c:v>1.735749</c:v>
                </c:pt>
                <c:pt idx="209">
                  <c:v>1.734583</c:v>
                </c:pt>
                <c:pt idx="210">
                  <c:v>1.73292</c:v>
                </c:pt>
                <c:pt idx="211">
                  <c:v>1.7308790000000001</c:v>
                </c:pt>
                <c:pt idx="212">
                  <c:v>1.7293229999999999</c:v>
                </c:pt>
                <c:pt idx="213">
                  <c:v>1.728383</c:v>
                </c:pt>
                <c:pt idx="214">
                  <c:v>1.7274849999999999</c:v>
                </c:pt>
                <c:pt idx="215">
                  <c:v>1.7268129999999999</c:v>
                </c:pt>
                <c:pt idx="216">
                  <c:v>1.7265189999999999</c:v>
                </c:pt>
                <c:pt idx="217">
                  <c:v>1.7264299999999999</c:v>
                </c:pt>
                <c:pt idx="218">
                  <c:v>1.7264200000000001</c:v>
                </c:pt>
                <c:pt idx="219">
                  <c:v>1.726475</c:v>
                </c:pt>
                <c:pt idx="220">
                  <c:v>1.7266490000000001</c:v>
                </c:pt>
                <c:pt idx="221">
                  <c:v>1.7269890000000001</c:v>
                </c:pt>
                <c:pt idx="222">
                  <c:v>1.727506</c:v>
                </c:pt>
                <c:pt idx="223">
                  <c:v>1.7281519999999999</c:v>
                </c:pt>
                <c:pt idx="224">
                  <c:v>1.729919</c:v>
                </c:pt>
                <c:pt idx="225">
                  <c:v>1.730877</c:v>
                </c:pt>
                <c:pt idx="226">
                  <c:v>1.7329559999999999</c:v>
                </c:pt>
                <c:pt idx="227">
                  <c:v>1.737811</c:v>
                </c:pt>
                <c:pt idx="228">
                  <c:v>1.7429680000000001</c:v>
                </c:pt>
                <c:pt idx="229">
                  <c:v>1.7479199999999999</c:v>
                </c:pt>
                <c:pt idx="230">
                  <c:v>1.752343</c:v>
                </c:pt>
                <c:pt idx="231">
                  <c:v>1.755868</c:v>
                </c:pt>
                <c:pt idx="232">
                  <c:v>1.7621</c:v>
                </c:pt>
                <c:pt idx="233">
                  <c:v>1.7665249999999999</c:v>
                </c:pt>
                <c:pt idx="234">
                  <c:v>1.768845</c:v>
                </c:pt>
                <c:pt idx="235">
                  <c:v>1.7696730000000001</c:v>
                </c:pt>
                <c:pt idx="236">
                  <c:v>1.7699199999999999</c:v>
                </c:pt>
                <c:pt idx="237">
                  <c:v>1.7696700000000001</c:v>
                </c:pt>
                <c:pt idx="238">
                  <c:v>1.7630490000000001</c:v>
                </c:pt>
                <c:pt idx="239">
                  <c:v>1.751439</c:v>
                </c:pt>
                <c:pt idx="240">
                  <c:v>1.7368239999999999</c:v>
                </c:pt>
                <c:pt idx="241">
                  <c:v>1.714269</c:v>
                </c:pt>
                <c:pt idx="242">
                  <c:v>1.6901090000000001</c:v>
                </c:pt>
                <c:pt idx="243">
                  <c:v>1.6523749999999999</c:v>
                </c:pt>
                <c:pt idx="244">
                  <c:v>1.6138349999999999</c:v>
                </c:pt>
                <c:pt idx="245">
                  <c:v>1.581491</c:v>
                </c:pt>
                <c:pt idx="246">
                  <c:v>1.569204</c:v>
                </c:pt>
                <c:pt idx="247">
                  <c:v>1.501279</c:v>
                </c:pt>
                <c:pt idx="248">
                  <c:v>1.443856</c:v>
                </c:pt>
                <c:pt idx="249">
                  <c:v>1.3958410000000001</c:v>
                </c:pt>
                <c:pt idx="250">
                  <c:v>1.396828</c:v>
                </c:pt>
                <c:pt idx="251">
                  <c:v>1.4175500000000001</c:v>
                </c:pt>
                <c:pt idx="252">
                  <c:v>1.406515</c:v>
                </c:pt>
                <c:pt idx="253">
                  <c:v>1.4455629999999999</c:v>
                </c:pt>
                <c:pt idx="254">
                  <c:v>1.455959</c:v>
                </c:pt>
                <c:pt idx="255">
                  <c:v>1.436339</c:v>
                </c:pt>
                <c:pt idx="256">
                  <c:v>1.4441139999999999</c:v>
                </c:pt>
                <c:pt idx="257">
                  <c:v>1.4552769999999999</c:v>
                </c:pt>
                <c:pt idx="258">
                  <c:v>1.466316</c:v>
                </c:pt>
                <c:pt idx="259">
                  <c:v>1.4746570000000001</c:v>
                </c:pt>
                <c:pt idx="260">
                  <c:v>1.483803</c:v>
                </c:pt>
                <c:pt idx="261">
                  <c:v>1.48861</c:v>
                </c:pt>
                <c:pt idx="262">
                  <c:v>1.494597</c:v>
                </c:pt>
                <c:pt idx="263">
                  <c:v>1.4951410000000001</c:v>
                </c:pt>
                <c:pt idx="264">
                  <c:v>1.496642</c:v>
                </c:pt>
                <c:pt idx="265">
                  <c:v>1.4997739999999999</c:v>
                </c:pt>
                <c:pt idx="266">
                  <c:v>1.510942</c:v>
                </c:pt>
                <c:pt idx="267">
                  <c:v>1.522022</c:v>
                </c:pt>
                <c:pt idx="268">
                  <c:v>1.52254</c:v>
                </c:pt>
                <c:pt idx="269">
                  <c:v>1.5357689999999999</c:v>
                </c:pt>
                <c:pt idx="270">
                  <c:v>1.5485420000000001</c:v>
                </c:pt>
                <c:pt idx="271">
                  <c:v>1.5627150000000001</c:v>
                </c:pt>
                <c:pt idx="272">
                  <c:v>1.57633</c:v>
                </c:pt>
                <c:pt idx="273">
                  <c:v>1.609081</c:v>
                </c:pt>
                <c:pt idx="274">
                  <c:v>1.617634</c:v>
                </c:pt>
                <c:pt idx="275">
                  <c:v>1.6369229999999999</c:v>
                </c:pt>
                <c:pt idx="276">
                  <c:v>1.6573720000000001</c:v>
                </c:pt>
                <c:pt idx="277">
                  <c:v>1.668625</c:v>
                </c:pt>
                <c:pt idx="278">
                  <c:v>1.675665</c:v>
                </c:pt>
                <c:pt idx="279">
                  <c:v>1.6826410000000001</c:v>
                </c:pt>
                <c:pt idx="280">
                  <c:v>1.6884269999999999</c:v>
                </c:pt>
                <c:pt idx="281">
                  <c:v>1.69428</c:v>
                </c:pt>
                <c:pt idx="282">
                  <c:v>1.699865</c:v>
                </c:pt>
                <c:pt idx="283">
                  <c:v>1.708442</c:v>
                </c:pt>
                <c:pt idx="284">
                  <c:v>1.717643</c:v>
                </c:pt>
                <c:pt idx="285">
                  <c:v>1.7270719999999999</c:v>
                </c:pt>
                <c:pt idx="286">
                  <c:v>1.733776</c:v>
                </c:pt>
                <c:pt idx="287">
                  <c:v>1.740523</c:v>
                </c:pt>
                <c:pt idx="288">
                  <c:v>1.746705</c:v>
                </c:pt>
                <c:pt idx="289">
                  <c:v>1.751185</c:v>
                </c:pt>
                <c:pt idx="290">
                  <c:v>1.754386</c:v>
                </c:pt>
                <c:pt idx="291">
                  <c:v>1.756907</c:v>
                </c:pt>
                <c:pt idx="292">
                  <c:v>1.7597970000000001</c:v>
                </c:pt>
                <c:pt idx="293">
                  <c:v>1.7621560000000001</c:v>
                </c:pt>
                <c:pt idx="294">
                  <c:v>1.7645390000000001</c:v>
                </c:pt>
                <c:pt idx="295">
                  <c:v>1.7667740000000001</c:v>
                </c:pt>
                <c:pt idx="296">
                  <c:v>1.7694730000000001</c:v>
                </c:pt>
                <c:pt idx="297">
                  <c:v>1.769638</c:v>
                </c:pt>
                <c:pt idx="298">
                  <c:v>1.7659279999999999</c:v>
                </c:pt>
                <c:pt idx="299">
                  <c:v>1.7648360000000001</c:v>
                </c:pt>
                <c:pt idx="300">
                  <c:v>1.7524960000000001</c:v>
                </c:pt>
                <c:pt idx="301">
                  <c:v>1.7413000000000001</c:v>
                </c:pt>
                <c:pt idx="302">
                  <c:v>1.705398</c:v>
                </c:pt>
                <c:pt idx="303">
                  <c:v>1.6914400000000001</c:v>
                </c:pt>
                <c:pt idx="304">
                  <c:v>1.651051</c:v>
                </c:pt>
                <c:pt idx="305">
                  <c:v>1.5989549999999999</c:v>
                </c:pt>
                <c:pt idx="306">
                  <c:v>1.5725</c:v>
                </c:pt>
                <c:pt idx="307">
                  <c:v>1.4936050000000001</c:v>
                </c:pt>
                <c:pt idx="308">
                  <c:v>1.4466140000000001</c:v>
                </c:pt>
                <c:pt idx="309">
                  <c:v>1.4202459999999999</c:v>
                </c:pt>
                <c:pt idx="310">
                  <c:v>1.4537119999999999</c:v>
                </c:pt>
                <c:pt idx="311">
                  <c:v>1.4426840000000001</c:v>
                </c:pt>
                <c:pt idx="312">
                  <c:v>1.429956</c:v>
                </c:pt>
                <c:pt idx="313">
                  <c:v>1.4822610000000001</c:v>
                </c:pt>
                <c:pt idx="314">
                  <c:v>1.450904</c:v>
                </c:pt>
                <c:pt idx="315">
                  <c:v>1.4892730000000001</c:v>
                </c:pt>
                <c:pt idx="316">
                  <c:v>1.4796020000000001</c:v>
                </c:pt>
                <c:pt idx="317">
                  <c:v>1.4794400000000001</c:v>
                </c:pt>
                <c:pt idx="318">
                  <c:v>1.479506</c:v>
                </c:pt>
                <c:pt idx="319">
                  <c:v>1.47986</c:v>
                </c:pt>
                <c:pt idx="320">
                  <c:v>1.4812380000000001</c:v>
                </c:pt>
                <c:pt idx="321">
                  <c:v>1.4824870000000001</c:v>
                </c:pt>
                <c:pt idx="322">
                  <c:v>1.4869019999999999</c:v>
                </c:pt>
                <c:pt idx="323">
                  <c:v>1.4913730000000001</c:v>
                </c:pt>
                <c:pt idx="324">
                  <c:v>1.4931950000000001</c:v>
                </c:pt>
                <c:pt idx="325">
                  <c:v>1.50268</c:v>
                </c:pt>
                <c:pt idx="326">
                  <c:v>1.509835</c:v>
                </c:pt>
                <c:pt idx="327">
                  <c:v>1.5288919999999999</c:v>
                </c:pt>
                <c:pt idx="328">
                  <c:v>1.545728</c:v>
                </c:pt>
                <c:pt idx="329">
                  <c:v>1.556875</c:v>
                </c:pt>
                <c:pt idx="330">
                  <c:v>1.581898</c:v>
                </c:pt>
                <c:pt idx="331">
                  <c:v>1.599756</c:v>
                </c:pt>
                <c:pt idx="332">
                  <c:v>1.6282030000000001</c:v>
                </c:pt>
                <c:pt idx="333">
                  <c:v>1.653883</c:v>
                </c:pt>
                <c:pt idx="334">
                  <c:v>1.6654420000000001</c:v>
                </c:pt>
                <c:pt idx="335">
                  <c:v>1.677627</c:v>
                </c:pt>
                <c:pt idx="336">
                  <c:v>1.6852819999999999</c:v>
                </c:pt>
                <c:pt idx="337">
                  <c:v>1.693881</c:v>
                </c:pt>
                <c:pt idx="338">
                  <c:v>1.7021850000000001</c:v>
                </c:pt>
                <c:pt idx="339">
                  <c:v>1.711244</c:v>
                </c:pt>
                <c:pt idx="340">
                  <c:v>1.7196499999999999</c:v>
                </c:pt>
                <c:pt idx="341">
                  <c:v>1.7267520000000001</c:v>
                </c:pt>
                <c:pt idx="342">
                  <c:v>1.7345660000000001</c:v>
                </c:pt>
                <c:pt idx="343">
                  <c:v>1.740834</c:v>
                </c:pt>
                <c:pt idx="344">
                  <c:v>1.7474160000000001</c:v>
                </c:pt>
                <c:pt idx="345">
                  <c:v>1.7511289999999999</c:v>
                </c:pt>
                <c:pt idx="346">
                  <c:v>1.7543390000000001</c:v>
                </c:pt>
                <c:pt idx="347">
                  <c:v>1.7568079999999999</c:v>
                </c:pt>
                <c:pt idx="348">
                  <c:v>1.758731</c:v>
                </c:pt>
                <c:pt idx="349">
                  <c:v>1.760046</c:v>
                </c:pt>
                <c:pt idx="350">
                  <c:v>1.761315</c:v>
                </c:pt>
                <c:pt idx="351">
                  <c:v>1.762084</c:v>
                </c:pt>
                <c:pt idx="352">
                  <c:v>1.7630319999999999</c:v>
                </c:pt>
                <c:pt idx="353">
                  <c:v>1.7653209999999999</c:v>
                </c:pt>
                <c:pt idx="354">
                  <c:v>1.7659</c:v>
                </c:pt>
                <c:pt idx="355">
                  <c:v>1.7636039999999999</c:v>
                </c:pt>
                <c:pt idx="356">
                  <c:v>1.7523930000000001</c:v>
                </c:pt>
                <c:pt idx="357">
                  <c:v>1.7393190000000001</c:v>
                </c:pt>
                <c:pt idx="358">
                  <c:v>1.7308950000000001</c:v>
                </c:pt>
                <c:pt idx="359">
                  <c:v>1.6949689999999999</c:v>
                </c:pt>
                <c:pt idx="360">
                  <c:v>1.674005</c:v>
                </c:pt>
                <c:pt idx="361">
                  <c:v>1.652164</c:v>
                </c:pt>
                <c:pt idx="362">
                  <c:v>1.607677</c:v>
                </c:pt>
                <c:pt idx="363">
                  <c:v>1.592449</c:v>
                </c:pt>
                <c:pt idx="364">
                  <c:v>1.5799529999999999</c:v>
                </c:pt>
                <c:pt idx="365">
                  <c:v>1.4559660000000001</c:v>
                </c:pt>
                <c:pt idx="366">
                  <c:v>1.4893259999999999</c:v>
                </c:pt>
                <c:pt idx="367">
                  <c:v>1.4089799999999999</c:v>
                </c:pt>
                <c:pt idx="368">
                  <c:v>1.3843760000000001</c:v>
                </c:pt>
                <c:pt idx="369">
                  <c:v>1.424026</c:v>
                </c:pt>
                <c:pt idx="370">
                  <c:v>1.4239310000000001</c:v>
                </c:pt>
                <c:pt idx="371">
                  <c:v>1.411392</c:v>
                </c:pt>
                <c:pt idx="372">
                  <c:v>1.4164410000000001</c:v>
                </c:pt>
                <c:pt idx="373">
                  <c:v>1.429217</c:v>
                </c:pt>
                <c:pt idx="374">
                  <c:v>1.44615</c:v>
                </c:pt>
                <c:pt idx="375">
                  <c:v>1.458847</c:v>
                </c:pt>
                <c:pt idx="376">
                  <c:v>1.4669369999999999</c:v>
                </c:pt>
                <c:pt idx="377">
                  <c:v>1.4721280000000001</c:v>
                </c:pt>
                <c:pt idx="378">
                  <c:v>1.4757720000000001</c:v>
                </c:pt>
                <c:pt idx="379">
                  <c:v>1.475862</c:v>
                </c:pt>
                <c:pt idx="380">
                  <c:v>1.475174</c:v>
                </c:pt>
                <c:pt idx="381">
                  <c:v>1.47549</c:v>
                </c:pt>
                <c:pt idx="382">
                  <c:v>1.476559</c:v>
                </c:pt>
                <c:pt idx="383">
                  <c:v>1.4829239999999999</c:v>
                </c:pt>
                <c:pt idx="384">
                  <c:v>1.4842379999999999</c:v>
                </c:pt>
                <c:pt idx="385">
                  <c:v>1.4970619999999999</c:v>
                </c:pt>
                <c:pt idx="386">
                  <c:v>1.508256</c:v>
                </c:pt>
                <c:pt idx="387">
                  <c:v>1.5261450000000001</c:v>
                </c:pt>
                <c:pt idx="388">
                  <c:v>1.551728</c:v>
                </c:pt>
                <c:pt idx="389">
                  <c:v>1.6137049999999999</c:v>
                </c:pt>
                <c:pt idx="390">
                  <c:v>1.5579989999999999</c:v>
                </c:pt>
                <c:pt idx="391">
                  <c:v>1.5730029999999999</c:v>
                </c:pt>
                <c:pt idx="392">
                  <c:v>1.6124750000000001</c:v>
                </c:pt>
                <c:pt idx="393">
                  <c:v>1.6294649999999999</c:v>
                </c:pt>
                <c:pt idx="394">
                  <c:v>1.6533169999999999</c:v>
                </c:pt>
                <c:pt idx="395">
                  <c:v>1.7115359999999999</c:v>
                </c:pt>
                <c:pt idx="396">
                  <c:v>1.718591</c:v>
                </c:pt>
                <c:pt idx="397">
                  <c:v>1.7303440000000001</c:v>
                </c:pt>
                <c:pt idx="398">
                  <c:v>1.7375179999999999</c:v>
                </c:pt>
                <c:pt idx="399">
                  <c:v>1.7440720000000001</c:v>
                </c:pt>
                <c:pt idx="400">
                  <c:v>1.7484919999999999</c:v>
                </c:pt>
                <c:pt idx="401">
                  <c:v>1.751633</c:v>
                </c:pt>
                <c:pt idx="402">
                  <c:v>1.753217</c:v>
                </c:pt>
                <c:pt idx="403">
                  <c:v>1.7541340000000001</c:v>
                </c:pt>
                <c:pt idx="404">
                  <c:v>1.7548090000000001</c:v>
                </c:pt>
                <c:pt idx="405">
                  <c:v>1.755018</c:v>
                </c:pt>
                <c:pt idx="406">
                  <c:v>1.7552049999999999</c:v>
                </c:pt>
                <c:pt idx="407">
                  <c:v>1.7552000000000001</c:v>
                </c:pt>
                <c:pt idx="408">
                  <c:v>1.7544709999999999</c:v>
                </c:pt>
                <c:pt idx="409">
                  <c:v>1.7540849999999999</c:v>
                </c:pt>
                <c:pt idx="410">
                  <c:v>1.7540500000000001</c:v>
                </c:pt>
                <c:pt idx="411">
                  <c:v>1.754278</c:v>
                </c:pt>
                <c:pt idx="412">
                  <c:v>1.7549170000000001</c:v>
                </c:pt>
                <c:pt idx="413">
                  <c:v>1.756332</c:v>
                </c:pt>
                <c:pt idx="414">
                  <c:v>1.758062</c:v>
                </c:pt>
                <c:pt idx="415">
                  <c:v>1.7604299999999999</c:v>
                </c:pt>
                <c:pt idx="416">
                  <c:v>1.7634620000000001</c:v>
                </c:pt>
                <c:pt idx="417">
                  <c:v>1.766429</c:v>
                </c:pt>
                <c:pt idx="418">
                  <c:v>1.7682020000000001</c:v>
                </c:pt>
                <c:pt idx="419">
                  <c:v>1.768427</c:v>
                </c:pt>
                <c:pt idx="420">
                  <c:v>1.7673719999999999</c:v>
                </c:pt>
                <c:pt idx="421">
                  <c:v>1.763577</c:v>
                </c:pt>
                <c:pt idx="422">
                  <c:v>1.756062</c:v>
                </c:pt>
                <c:pt idx="423">
                  <c:v>1.7408859999999999</c:v>
                </c:pt>
                <c:pt idx="424">
                  <c:v>1.7144200000000001</c:v>
                </c:pt>
                <c:pt idx="425">
                  <c:v>1.6874309999999999</c:v>
                </c:pt>
                <c:pt idx="426">
                  <c:v>1.6558200000000001</c:v>
                </c:pt>
                <c:pt idx="427">
                  <c:v>1.620781</c:v>
                </c:pt>
                <c:pt idx="428">
                  <c:v>1.584714</c:v>
                </c:pt>
                <c:pt idx="429">
                  <c:v>1.562846</c:v>
                </c:pt>
                <c:pt idx="430">
                  <c:v>1.5406690000000001</c:v>
                </c:pt>
                <c:pt idx="431">
                  <c:v>1.5206360000000001</c:v>
                </c:pt>
                <c:pt idx="432">
                  <c:v>1.414722</c:v>
                </c:pt>
                <c:pt idx="433">
                  <c:v>1.383243</c:v>
                </c:pt>
                <c:pt idx="434">
                  <c:v>1.4084019999999999</c:v>
                </c:pt>
                <c:pt idx="435">
                  <c:v>1.409643</c:v>
                </c:pt>
                <c:pt idx="436">
                  <c:v>1.4051629999999999</c:v>
                </c:pt>
                <c:pt idx="437">
                  <c:v>1.4115310000000001</c:v>
                </c:pt>
                <c:pt idx="438">
                  <c:v>1.414677</c:v>
                </c:pt>
                <c:pt idx="439">
                  <c:v>1.424769</c:v>
                </c:pt>
                <c:pt idx="440">
                  <c:v>1.4314549999999999</c:v>
                </c:pt>
                <c:pt idx="441">
                  <c:v>1.435451</c:v>
                </c:pt>
                <c:pt idx="442">
                  <c:v>1.4379660000000001</c:v>
                </c:pt>
                <c:pt idx="443">
                  <c:v>1.439227</c:v>
                </c:pt>
                <c:pt idx="444">
                  <c:v>1.4398709999999999</c:v>
                </c:pt>
                <c:pt idx="445">
                  <c:v>1.4416679999999999</c:v>
                </c:pt>
                <c:pt idx="446">
                  <c:v>1.4422539999999999</c:v>
                </c:pt>
                <c:pt idx="447">
                  <c:v>1.44339</c:v>
                </c:pt>
                <c:pt idx="448">
                  <c:v>1.4453510000000001</c:v>
                </c:pt>
                <c:pt idx="449">
                  <c:v>1.4485920000000001</c:v>
                </c:pt>
                <c:pt idx="450">
                  <c:v>1.450982</c:v>
                </c:pt>
                <c:pt idx="451">
                  <c:v>1.453892</c:v>
                </c:pt>
                <c:pt idx="452">
                  <c:v>1.4636800000000001</c:v>
                </c:pt>
                <c:pt idx="453">
                  <c:v>1.470083</c:v>
                </c:pt>
                <c:pt idx="454">
                  <c:v>1.4811510000000001</c:v>
                </c:pt>
                <c:pt idx="455">
                  <c:v>1.4912049999999999</c:v>
                </c:pt>
                <c:pt idx="456">
                  <c:v>1.5312829999999999</c:v>
                </c:pt>
                <c:pt idx="457">
                  <c:v>1.53481</c:v>
                </c:pt>
                <c:pt idx="458">
                  <c:v>1.5441849999999999</c:v>
                </c:pt>
                <c:pt idx="459">
                  <c:v>1.570662</c:v>
                </c:pt>
                <c:pt idx="460">
                  <c:v>1.5797460000000001</c:v>
                </c:pt>
                <c:pt idx="461">
                  <c:v>1.5907150000000001</c:v>
                </c:pt>
                <c:pt idx="462">
                  <c:v>1.679603</c:v>
                </c:pt>
                <c:pt idx="463">
                  <c:v>1.656561</c:v>
                </c:pt>
                <c:pt idx="464">
                  <c:v>1.6619759999999999</c:v>
                </c:pt>
                <c:pt idx="465">
                  <c:v>1.696779</c:v>
                </c:pt>
                <c:pt idx="466">
                  <c:v>1.697983</c:v>
                </c:pt>
                <c:pt idx="467">
                  <c:v>1.7031970000000001</c:v>
                </c:pt>
                <c:pt idx="468">
                  <c:v>1.708367</c:v>
                </c:pt>
                <c:pt idx="469">
                  <c:v>1.7141439999999999</c:v>
                </c:pt>
                <c:pt idx="470">
                  <c:v>1.7201409999999999</c:v>
                </c:pt>
                <c:pt idx="471">
                  <c:v>1.725428</c:v>
                </c:pt>
                <c:pt idx="472">
                  <c:v>1.7293620000000001</c:v>
                </c:pt>
                <c:pt idx="473">
                  <c:v>1.732774</c:v>
                </c:pt>
                <c:pt idx="474">
                  <c:v>1.7360100000000001</c:v>
                </c:pt>
                <c:pt idx="475">
                  <c:v>1.7392609999999999</c:v>
                </c:pt>
                <c:pt idx="476">
                  <c:v>1.7420310000000001</c:v>
                </c:pt>
                <c:pt idx="477">
                  <c:v>1.7439789999999999</c:v>
                </c:pt>
                <c:pt idx="478">
                  <c:v>1.7458929999999999</c:v>
                </c:pt>
                <c:pt idx="479">
                  <c:v>1.747992</c:v>
                </c:pt>
                <c:pt idx="480">
                  <c:v>1.7494460000000001</c:v>
                </c:pt>
                <c:pt idx="481">
                  <c:v>1.74976</c:v>
                </c:pt>
                <c:pt idx="482">
                  <c:v>1.7497560000000001</c:v>
                </c:pt>
                <c:pt idx="483">
                  <c:v>1.7492350000000001</c:v>
                </c:pt>
                <c:pt idx="484">
                  <c:v>1.74776</c:v>
                </c:pt>
                <c:pt idx="485">
                  <c:v>1.738456</c:v>
                </c:pt>
                <c:pt idx="486">
                  <c:v>1.72485</c:v>
                </c:pt>
                <c:pt idx="487">
                  <c:v>1.7001660000000001</c:v>
                </c:pt>
                <c:pt idx="488">
                  <c:v>1.6713929999999999</c:v>
                </c:pt>
                <c:pt idx="489">
                  <c:v>1.6451499999999999</c:v>
                </c:pt>
                <c:pt idx="490">
                  <c:v>1.60795</c:v>
                </c:pt>
                <c:pt idx="491">
                  <c:v>1.587871</c:v>
                </c:pt>
                <c:pt idx="492">
                  <c:v>1.5530969999999999</c:v>
                </c:pt>
                <c:pt idx="493">
                  <c:v>1.5261480000000001</c:v>
                </c:pt>
                <c:pt idx="494">
                  <c:v>1.4224829999999999</c:v>
                </c:pt>
                <c:pt idx="495">
                  <c:v>1.379683</c:v>
                </c:pt>
                <c:pt idx="496">
                  <c:v>1.4005730000000001</c:v>
                </c:pt>
                <c:pt idx="497">
                  <c:v>1.409313</c:v>
                </c:pt>
                <c:pt idx="498">
                  <c:v>1.394684</c:v>
                </c:pt>
                <c:pt idx="499">
                  <c:v>1.4039600000000001</c:v>
                </c:pt>
                <c:pt idx="500">
                  <c:v>1.4212050000000001</c:v>
                </c:pt>
                <c:pt idx="501">
                  <c:v>1.430606</c:v>
                </c:pt>
                <c:pt idx="502">
                  <c:v>1.4286719999999999</c:v>
                </c:pt>
                <c:pt idx="503">
                  <c:v>1.429101</c:v>
                </c:pt>
                <c:pt idx="504">
                  <c:v>1.428129</c:v>
                </c:pt>
                <c:pt idx="505">
                  <c:v>1.422307</c:v>
                </c:pt>
                <c:pt idx="506">
                  <c:v>1.421222</c:v>
                </c:pt>
                <c:pt idx="507">
                  <c:v>1.421832</c:v>
                </c:pt>
                <c:pt idx="508">
                  <c:v>1.4216200000000001</c:v>
                </c:pt>
                <c:pt idx="509">
                  <c:v>1.421915</c:v>
                </c:pt>
                <c:pt idx="510">
                  <c:v>1.458439</c:v>
                </c:pt>
                <c:pt idx="511">
                  <c:v>1.4575990000000001</c:v>
                </c:pt>
                <c:pt idx="512">
                  <c:v>1.4593940000000001</c:v>
                </c:pt>
                <c:pt idx="513">
                  <c:v>1.461686</c:v>
                </c:pt>
                <c:pt idx="514">
                  <c:v>1.4653240000000001</c:v>
                </c:pt>
                <c:pt idx="515">
                  <c:v>1.47336</c:v>
                </c:pt>
                <c:pt idx="516">
                  <c:v>1.4898830000000001</c:v>
                </c:pt>
                <c:pt idx="517">
                  <c:v>1.4991840000000001</c:v>
                </c:pt>
                <c:pt idx="518">
                  <c:v>1.5284629999999999</c:v>
                </c:pt>
                <c:pt idx="519">
                  <c:v>1.5723039999999999</c:v>
                </c:pt>
                <c:pt idx="520">
                  <c:v>1.5863179999999999</c:v>
                </c:pt>
                <c:pt idx="521">
                  <c:v>1.6321209999999999</c:v>
                </c:pt>
                <c:pt idx="522">
                  <c:v>1.634541</c:v>
                </c:pt>
                <c:pt idx="523">
                  <c:v>1.6448419999999999</c:v>
                </c:pt>
                <c:pt idx="524">
                  <c:v>1.725528</c:v>
                </c:pt>
                <c:pt idx="525">
                  <c:v>1.7253149999999999</c:v>
                </c:pt>
                <c:pt idx="526">
                  <c:v>1.727225</c:v>
                </c:pt>
                <c:pt idx="527">
                  <c:v>1.7291179999999999</c:v>
                </c:pt>
                <c:pt idx="528">
                  <c:v>1.7313590000000001</c:v>
                </c:pt>
                <c:pt idx="529">
                  <c:v>1.733541</c:v>
                </c:pt>
                <c:pt idx="530">
                  <c:v>1.736966</c:v>
                </c:pt>
                <c:pt idx="531">
                  <c:v>1.7417229999999999</c:v>
                </c:pt>
                <c:pt idx="532">
                  <c:v>1.7472589999999999</c:v>
                </c:pt>
                <c:pt idx="533">
                  <c:v>1.752718</c:v>
                </c:pt>
                <c:pt idx="534">
                  <c:v>1.7579389999999999</c:v>
                </c:pt>
                <c:pt idx="535">
                  <c:v>1.7621770000000001</c:v>
                </c:pt>
                <c:pt idx="536">
                  <c:v>1.764812</c:v>
                </c:pt>
                <c:pt idx="537">
                  <c:v>1.7657320000000001</c:v>
                </c:pt>
                <c:pt idx="538">
                  <c:v>1.7658119999999999</c:v>
                </c:pt>
                <c:pt idx="539">
                  <c:v>1.764972</c:v>
                </c:pt>
                <c:pt idx="540">
                  <c:v>1.7608109999999999</c:v>
                </c:pt>
                <c:pt idx="541">
                  <c:v>1.7502150000000001</c:v>
                </c:pt>
                <c:pt idx="542">
                  <c:v>1.738807</c:v>
                </c:pt>
                <c:pt idx="543">
                  <c:v>1.7187239999999999</c:v>
                </c:pt>
                <c:pt idx="544">
                  <c:v>1.6938489999999999</c:v>
                </c:pt>
                <c:pt idx="545">
                  <c:v>1.6670780000000001</c:v>
                </c:pt>
                <c:pt idx="546">
                  <c:v>1.626047</c:v>
                </c:pt>
                <c:pt idx="547">
                  <c:v>1.6084290000000001</c:v>
                </c:pt>
                <c:pt idx="548">
                  <c:v>1.6119250000000001</c:v>
                </c:pt>
                <c:pt idx="549">
                  <c:v>1.653824</c:v>
                </c:pt>
                <c:pt idx="550">
                  <c:v>1.664164</c:v>
                </c:pt>
                <c:pt idx="551">
                  <c:v>1.3997459999999999</c:v>
                </c:pt>
                <c:pt idx="552">
                  <c:v>1.394531</c:v>
                </c:pt>
                <c:pt idx="553">
                  <c:v>1.4010130000000001</c:v>
                </c:pt>
                <c:pt idx="554">
                  <c:v>1.41869</c:v>
                </c:pt>
                <c:pt idx="555">
                  <c:v>1.431854</c:v>
                </c:pt>
                <c:pt idx="556">
                  <c:v>1.4368430000000001</c:v>
                </c:pt>
                <c:pt idx="557">
                  <c:v>1.4411830000000001</c:v>
                </c:pt>
                <c:pt idx="558">
                  <c:v>1.43672</c:v>
                </c:pt>
                <c:pt idx="559">
                  <c:v>1.4352039999999999</c:v>
                </c:pt>
                <c:pt idx="560">
                  <c:v>1.469711</c:v>
                </c:pt>
                <c:pt idx="561">
                  <c:v>1.474445</c:v>
                </c:pt>
                <c:pt idx="562">
                  <c:v>1.4777800000000001</c:v>
                </c:pt>
                <c:pt idx="563">
                  <c:v>1.481196</c:v>
                </c:pt>
                <c:pt idx="564">
                  <c:v>1.483865</c:v>
                </c:pt>
                <c:pt idx="565">
                  <c:v>1.486696</c:v>
                </c:pt>
                <c:pt idx="566">
                  <c:v>1.486912</c:v>
                </c:pt>
                <c:pt idx="567">
                  <c:v>1.4847520000000001</c:v>
                </c:pt>
                <c:pt idx="568">
                  <c:v>1.4863980000000001</c:v>
                </c:pt>
                <c:pt idx="569">
                  <c:v>1.4941260000000001</c:v>
                </c:pt>
                <c:pt idx="570">
                  <c:v>1.500723</c:v>
                </c:pt>
                <c:pt idx="571">
                  <c:v>1.514967</c:v>
                </c:pt>
                <c:pt idx="572">
                  <c:v>1.5694189999999999</c:v>
                </c:pt>
                <c:pt idx="573">
                  <c:v>1.571761</c:v>
                </c:pt>
                <c:pt idx="574">
                  <c:v>1.5885339999999999</c:v>
                </c:pt>
                <c:pt idx="575">
                  <c:v>1.5967469999999999</c:v>
                </c:pt>
                <c:pt idx="576">
                  <c:v>1.6075900000000001</c:v>
                </c:pt>
                <c:pt idx="577">
                  <c:v>1.699951</c:v>
                </c:pt>
                <c:pt idx="578">
                  <c:v>1.702755</c:v>
                </c:pt>
                <c:pt idx="579">
                  <c:v>1.7097169999999999</c:v>
                </c:pt>
                <c:pt idx="580">
                  <c:v>1.715641</c:v>
                </c:pt>
                <c:pt idx="581">
                  <c:v>1.720148</c:v>
                </c:pt>
                <c:pt idx="582">
                  <c:v>1.723668</c:v>
                </c:pt>
                <c:pt idx="583">
                  <c:v>1.727765</c:v>
                </c:pt>
                <c:pt idx="584">
                  <c:v>1.7318</c:v>
                </c:pt>
                <c:pt idx="585">
                  <c:v>1.733878</c:v>
                </c:pt>
                <c:pt idx="586">
                  <c:v>1.7352270000000001</c:v>
                </c:pt>
                <c:pt idx="587">
                  <c:v>1.735614</c:v>
                </c:pt>
                <c:pt idx="588">
                  <c:v>1.7360249999999999</c:v>
                </c:pt>
                <c:pt idx="589">
                  <c:v>1.736437</c:v>
                </c:pt>
                <c:pt idx="590">
                  <c:v>1.7368619999999999</c:v>
                </c:pt>
                <c:pt idx="591">
                  <c:v>1.737195</c:v>
                </c:pt>
                <c:pt idx="592">
                  <c:v>1.7377370000000001</c:v>
                </c:pt>
                <c:pt idx="593">
                  <c:v>1.7380500000000001</c:v>
                </c:pt>
                <c:pt idx="594">
                  <c:v>1.738659</c:v>
                </c:pt>
                <c:pt idx="595">
                  <c:v>1.739765</c:v>
                </c:pt>
                <c:pt idx="596">
                  <c:v>1.740953</c:v>
                </c:pt>
                <c:pt idx="597">
                  <c:v>1.7425040000000001</c:v>
                </c:pt>
                <c:pt idx="598">
                  <c:v>1.7452939999999999</c:v>
                </c:pt>
                <c:pt idx="599">
                  <c:v>1.746613</c:v>
                </c:pt>
                <c:pt idx="600">
                  <c:v>1.695846</c:v>
                </c:pt>
                <c:pt idx="601">
                  <c:v>1.6326590000000001</c:v>
                </c:pt>
                <c:pt idx="602">
                  <c:v>1.6322190000000001</c:v>
                </c:pt>
                <c:pt idx="603">
                  <c:v>1.612541</c:v>
                </c:pt>
                <c:pt idx="604">
                  <c:v>1.5999559999999999</c:v>
                </c:pt>
                <c:pt idx="605">
                  <c:v>1.5982000000000001</c:v>
                </c:pt>
                <c:pt idx="606">
                  <c:v>1.5965739999999999</c:v>
                </c:pt>
                <c:pt idx="607">
                  <c:v>1.6005469999999999</c:v>
                </c:pt>
                <c:pt idx="608">
                  <c:v>1.60225</c:v>
                </c:pt>
                <c:pt idx="609">
                  <c:v>1.6003289999999999</c:v>
                </c:pt>
                <c:pt idx="610">
                  <c:v>1.59555</c:v>
                </c:pt>
                <c:pt idx="611">
                  <c:v>1.5884849999999999</c:v>
                </c:pt>
                <c:pt idx="612">
                  <c:v>1.578446</c:v>
                </c:pt>
                <c:pt idx="613">
                  <c:v>1.565202</c:v>
                </c:pt>
                <c:pt idx="614">
                  <c:v>1.5463439999999999</c:v>
                </c:pt>
                <c:pt idx="615">
                  <c:v>1.5197369999999999</c:v>
                </c:pt>
                <c:pt idx="616">
                  <c:v>1.494059</c:v>
                </c:pt>
                <c:pt idx="617">
                  <c:v>1.468361</c:v>
                </c:pt>
                <c:pt idx="618">
                  <c:v>1.462172</c:v>
                </c:pt>
                <c:pt idx="619">
                  <c:v>1.4846630000000001</c:v>
                </c:pt>
                <c:pt idx="620">
                  <c:v>1.528897</c:v>
                </c:pt>
                <c:pt idx="621">
                  <c:v>1.524025</c:v>
                </c:pt>
                <c:pt idx="622">
                  <c:v>1.532316</c:v>
                </c:pt>
                <c:pt idx="623">
                  <c:v>1.542678</c:v>
                </c:pt>
                <c:pt idx="624">
                  <c:v>1.557866</c:v>
                </c:pt>
                <c:pt idx="625">
                  <c:v>1.5627219999999999</c:v>
                </c:pt>
                <c:pt idx="626">
                  <c:v>1.5702940000000001</c:v>
                </c:pt>
                <c:pt idx="627">
                  <c:v>1.577278</c:v>
                </c:pt>
                <c:pt idx="628">
                  <c:v>1.58518</c:v>
                </c:pt>
                <c:pt idx="629">
                  <c:v>1.5893870000000001</c:v>
                </c:pt>
                <c:pt idx="630">
                  <c:v>1.592077</c:v>
                </c:pt>
                <c:pt idx="631">
                  <c:v>1.594354</c:v>
                </c:pt>
                <c:pt idx="632">
                  <c:v>1.5970960000000001</c:v>
                </c:pt>
                <c:pt idx="633">
                  <c:v>1.59903</c:v>
                </c:pt>
                <c:pt idx="634">
                  <c:v>1.600935</c:v>
                </c:pt>
                <c:pt idx="635">
                  <c:v>1.602908</c:v>
                </c:pt>
                <c:pt idx="636">
                  <c:v>1.6077600000000001</c:v>
                </c:pt>
                <c:pt idx="637">
                  <c:v>1.6120000000000001</c:v>
                </c:pt>
                <c:pt idx="638">
                  <c:v>1.6183860000000001</c:v>
                </c:pt>
                <c:pt idx="639">
                  <c:v>1.626679</c:v>
                </c:pt>
                <c:pt idx="640">
                  <c:v>1.6329279999999999</c:v>
                </c:pt>
                <c:pt idx="641">
                  <c:v>1.639969</c:v>
                </c:pt>
                <c:pt idx="642">
                  <c:v>1.6468210000000001</c:v>
                </c:pt>
                <c:pt idx="643">
                  <c:v>1.6534469999999999</c:v>
                </c:pt>
                <c:pt idx="644">
                  <c:v>1.6596709999999999</c:v>
                </c:pt>
                <c:pt idx="645">
                  <c:v>1.665376</c:v>
                </c:pt>
                <c:pt idx="646">
                  <c:v>1.6727099999999999</c:v>
                </c:pt>
                <c:pt idx="647">
                  <c:v>1.6806030000000001</c:v>
                </c:pt>
                <c:pt idx="648">
                  <c:v>1.68971</c:v>
                </c:pt>
                <c:pt idx="649">
                  <c:v>1.697956</c:v>
                </c:pt>
                <c:pt idx="650">
                  <c:v>1.7077199999999999</c:v>
                </c:pt>
                <c:pt idx="651">
                  <c:v>1.7185170000000001</c:v>
                </c:pt>
                <c:pt idx="652">
                  <c:v>1.7291620000000001</c:v>
                </c:pt>
                <c:pt idx="653">
                  <c:v>1.7400230000000001</c:v>
                </c:pt>
                <c:pt idx="654">
                  <c:v>1.750456</c:v>
                </c:pt>
                <c:pt idx="655">
                  <c:v>1.7620720000000001</c:v>
                </c:pt>
                <c:pt idx="656">
                  <c:v>1.773774</c:v>
                </c:pt>
                <c:pt idx="657">
                  <c:v>1.7832209999999999</c:v>
                </c:pt>
                <c:pt idx="658">
                  <c:v>1.7892570000000001</c:v>
                </c:pt>
                <c:pt idx="659">
                  <c:v>1.7952790000000001</c:v>
                </c:pt>
                <c:pt idx="660">
                  <c:v>1.798227</c:v>
                </c:pt>
                <c:pt idx="661">
                  <c:v>1.7953680000000001</c:v>
                </c:pt>
                <c:pt idx="662">
                  <c:v>1.787698</c:v>
                </c:pt>
                <c:pt idx="663">
                  <c:v>1.7539720000000001</c:v>
                </c:pt>
                <c:pt idx="664">
                  <c:v>1.7803389999999999</c:v>
                </c:pt>
                <c:pt idx="665">
                  <c:v>1.746205</c:v>
                </c:pt>
                <c:pt idx="666">
                  <c:v>1.712853</c:v>
                </c:pt>
                <c:pt idx="667">
                  <c:v>1.7057500000000001</c:v>
                </c:pt>
                <c:pt idx="668">
                  <c:v>1.69173</c:v>
                </c:pt>
                <c:pt idx="669">
                  <c:v>1.677216</c:v>
                </c:pt>
                <c:pt idx="670">
                  <c:v>1.6721090000000001</c:v>
                </c:pt>
                <c:pt idx="671">
                  <c:v>1.662982</c:v>
                </c:pt>
                <c:pt idx="672">
                  <c:v>1.6528659999999999</c:v>
                </c:pt>
                <c:pt idx="673">
                  <c:v>1.6388579999999999</c:v>
                </c:pt>
                <c:pt idx="674">
                  <c:v>1.616414</c:v>
                </c:pt>
                <c:pt idx="675">
                  <c:v>1.606924</c:v>
                </c:pt>
                <c:pt idx="676">
                  <c:v>1.587855</c:v>
                </c:pt>
                <c:pt idx="677">
                  <c:v>1.5669900000000001</c:v>
                </c:pt>
                <c:pt idx="678">
                  <c:v>1.540686</c:v>
                </c:pt>
                <c:pt idx="679">
                  <c:v>1.51481</c:v>
                </c:pt>
                <c:pt idx="680">
                  <c:v>1.486084</c:v>
                </c:pt>
                <c:pt idx="681">
                  <c:v>1.4540789999999999</c:v>
                </c:pt>
                <c:pt idx="682">
                  <c:v>1.537188</c:v>
                </c:pt>
                <c:pt idx="683">
                  <c:v>1.5335639999999999</c:v>
                </c:pt>
                <c:pt idx="684">
                  <c:v>1.543371</c:v>
                </c:pt>
                <c:pt idx="685">
                  <c:v>1.5372870000000001</c:v>
                </c:pt>
                <c:pt idx="686">
                  <c:v>1.554073</c:v>
                </c:pt>
                <c:pt idx="687">
                  <c:v>1.5670580000000001</c:v>
                </c:pt>
                <c:pt idx="688">
                  <c:v>1.5802830000000001</c:v>
                </c:pt>
                <c:pt idx="689">
                  <c:v>1.5986210000000001</c:v>
                </c:pt>
                <c:pt idx="690">
                  <c:v>1.609856</c:v>
                </c:pt>
                <c:pt idx="691">
                  <c:v>1.6158319999999999</c:v>
                </c:pt>
                <c:pt idx="692">
                  <c:v>1.620913</c:v>
                </c:pt>
                <c:pt idx="693">
                  <c:v>1.6261399999999999</c:v>
                </c:pt>
                <c:pt idx="694">
                  <c:v>1.629321</c:v>
                </c:pt>
                <c:pt idx="695">
                  <c:v>1.6311770000000001</c:v>
                </c:pt>
                <c:pt idx="696">
                  <c:v>1.632927</c:v>
                </c:pt>
                <c:pt idx="697">
                  <c:v>1.634388</c:v>
                </c:pt>
                <c:pt idx="698">
                  <c:v>1.637629</c:v>
                </c:pt>
                <c:pt idx="699">
                  <c:v>1.642889</c:v>
                </c:pt>
                <c:pt idx="700">
                  <c:v>1.6509400000000001</c:v>
                </c:pt>
                <c:pt idx="701">
                  <c:v>1.6599980000000001</c:v>
                </c:pt>
                <c:pt idx="702">
                  <c:v>1.668102</c:v>
                </c:pt>
                <c:pt idx="703">
                  <c:v>1.6753260000000001</c:v>
                </c:pt>
                <c:pt idx="704">
                  <c:v>1.683792</c:v>
                </c:pt>
                <c:pt idx="705">
                  <c:v>1.6921489999999999</c:v>
                </c:pt>
                <c:pt idx="706">
                  <c:v>1.698501</c:v>
                </c:pt>
                <c:pt idx="707">
                  <c:v>1.7059009999999999</c:v>
                </c:pt>
                <c:pt idx="708">
                  <c:v>1.7127669999999999</c:v>
                </c:pt>
                <c:pt idx="709">
                  <c:v>1.7181230000000001</c:v>
                </c:pt>
                <c:pt idx="710">
                  <c:v>1.724229</c:v>
                </c:pt>
                <c:pt idx="711">
                  <c:v>1.730804</c:v>
                </c:pt>
                <c:pt idx="712">
                  <c:v>1.736354</c:v>
                </c:pt>
                <c:pt idx="713">
                  <c:v>1.7425870000000001</c:v>
                </c:pt>
                <c:pt idx="714">
                  <c:v>1.7501910000000001</c:v>
                </c:pt>
                <c:pt idx="715">
                  <c:v>1.755371</c:v>
                </c:pt>
                <c:pt idx="716">
                  <c:v>1.758786</c:v>
                </c:pt>
                <c:pt idx="717">
                  <c:v>1.757744</c:v>
                </c:pt>
                <c:pt idx="718">
                  <c:v>1.7540199999999999</c:v>
                </c:pt>
                <c:pt idx="719">
                  <c:v>1.7680210000000001</c:v>
                </c:pt>
                <c:pt idx="720">
                  <c:v>1.7293780000000001</c:v>
                </c:pt>
                <c:pt idx="721">
                  <c:v>1.7091609999999999</c:v>
                </c:pt>
                <c:pt idx="722">
                  <c:v>1.684447</c:v>
                </c:pt>
                <c:pt idx="723">
                  <c:v>1.6661900000000001</c:v>
                </c:pt>
                <c:pt idx="724">
                  <c:v>1.6442859999999999</c:v>
                </c:pt>
                <c:pt idx="725">
                  <c:v>1.6348800000000001</c:v>
                </c:pt>
                <c:pt idx="726">
                  <c:v>1.628692</c:v>
                </c:pt>
                <c:pt idx="727">
                  <c:v>1.6099000000000001</c:v>
                </c:pt>
                <c:pt idx="728">
                  <c:v>1.605135</c:v>
                </c:pt>
                <c:pt idx="729">
                  <c:v>1.598611</c:v>
                </c:pt>
                <c:pt idx="730">
                  <c:v>1.590611</c:v>
                </c:pt>
                <c:pt idx="731">
                  <c:v>1.5774440000000001</c:v>
                </c:pt>
                <c:pt idx="732">
                  <c:v>1.561172</c:v>
                </c:pt>
                <c:pt idx="733">
                  <c:v>1.5474509999999999</c:v>
                </c:pt>
                <c:pt idx="734">
                  <c:v>1.530851</c:v>
                </c:pt>
                <c:pt idx="735">
                  <c:v>1.5064219999999999</c:v>
                </c:pt>
                <c:pt idx="736">
                  <c:v>1.4715990000000001</c:v>
                </c:pt>
                <c:pt idx="737">
                  <c:v>1.4439329999999999</c:v>
                </c:pt>
                <c:pt idx="738">
                  <c:v>1.4164220000000001</c:v>
                </c:pt>
                <c:pt idx="739">
                  <c:v>1.501018</c:v>
                </c:pt>
                <c:pt idx="740">
                  <c:v>1.5068820000000001</c:v>
                </c:pt>
                <c:pt idx="741">
                  <c:v>1.4780709999999999</c:v>
                </c:pt>
                <c:pt idx="742">
                  <c:v>1.5136080000000001</c:v>
                </c:pt>
                <c:pt idx="743">
                  <c:v>1.539849</c:v>
                </c:pt>
                <c:pt idx="744">
                  <c:v>1.558586</c:v>
                </c:pt>
                <c:pt idx="745">
                  <c:v>1.5751930000000001</c:v>
                </c:pt>
                <c:pt idx="746">
                  <c:v>1.5925800000000001</c:v>
                </c:pt>
                <c:pt idx="747">
                  <c:v>1.6042160000000001</c:v>
                </c:pt>
                <c:pt idx="748">
                  <c:v>1.6136459999999999</c:v>
                </c:pt>
                <c:pt idx="749">
                  <c:v>1.621497</c:v>
                </c:pt>
                <c:pt idx="750">
                  <c:v>1.6308</c:v>
                </c:pt>
                <c:pt idx="751">
                  <c:v>1.634695</c:v>
                </c:pt>
                <c:pt idx="752">
                  <c:v>1.6397889999999999</c:v>
                </c:pt>
                <c:pt idx="753">
                  <c:v>1.647106</c:v>
                </c:pt>
                <c:pt idx="754">
                  <c:v>1.654803</c:v>
                </c:pt>
                <c:pt idx="755">
                  <c:v>1.662809</c:v>
                </c:pt>
                <c:pt idx="756">
                  <c:v>1.673751</c:v>
                </c:pt>
                <c:pt idx="757">
                  <c:v>1.6839820000000001</c:v>
                </c:pt>
                <c:pt idx="758">
                  <c:v>1.694145</c:v>
                </c:pt>
                <c:pt idx="759">
                  <c:v>1.70678</c:v>
                </c:pt>
                <c:pt idx="760">
                  <c:v>1.7139759999999999</c:v>
                </c:pt>
                <c:pt idx="761">
                  <c:v>1.723719</c:v>
                </c:pt>
                <c:pt idx="762">
                  <c:v>1.7317499999999999</c:v>
                </c:pt>
                <c:pt idx="763">
                  <c:v>1.740556</c:v>
                </c:pt>
                <c:pt idx="764">
                  <c:v>1.7472289999999999</c:v>
                </c:pt>
                <c:pt idx="765">
                  <c:v>1.7529049999999999</c:v>
                </c:pt>
                <c:pt idx="766">
                  <c:v>1.7571490000000001</c:v>
                </c:pt>
                <c:pt idx="767">
                  <c:v>1.759549</c:v>
                </c:pt>
                <c:pt idx="768">
                  <c:v>1.761109</c:v>
                </c:pt>
                <c:pt idx="769">
                  <c:v>1.7619800000000001</c:v>
                </c:pt>
                <c:pt idx="770">
                  <c:v>1.7624679999999999</c:v>
                </c:pt>
                <c:pt idx="771">
                  <c:v>1.762513</c:v>
                </c:pt>
                <c:pt idx="772">
                  <c:v>1.762521</c:v>
                </c:pt>
                <c:pt idx="773">
                  <c:v>1.76203</c:v>
                </c:pt>
                <c:pt idx="774">
                  <c:v>1.7613730000000001</c:v>
                </c:pt>
                <c:pt idx="775">
                  <c:v>1.759817</c:v>
                </c:pt>
                <c:pt idx="776">
                  <c:v>1.757579</c:v>
                </c:pt>
                <c:pt idx="777">
                  <c:v>1.7545790000000001</c:v>
                </c:pt>
                <c:pt idx="778">
                  <c:v>1.750615</c:v>
                </c:pt>
                <c:pt idx="779">
                  <c:v>1.7468809999999999</c:v>
                </c:pt>
                <c:pt idx="780">
                  <c:v>1.742615</c:v>
                </c:pt>
                <c:pt idx="781">
                  <c:v>1.73946</c:v>
                </c:pt>
                <c:pt idx="782">
                  <c:v>1.736073</c:v>
                </c:pt>
                <c:pt idx="783">
                  <c:v>1.7321470000000001</c:v>
                </c:pt>
                <c:pt idx="784">
                  <c:v>1.728818</c:v>
                </c:pt>
                <c:pt idx="785">
                  <c:v>1.725471</c:v>
                </c:pt>
                <c:pt idx="786">
                  <c:v>1.72207</c:v>
                </c:pt>
                <c:pt idx="787">
                  <c:v>1.717668</c:v>
                </c:pt>
                <c:pt idx="788">
                  <c:v>1.714809</c:v>
                </c:pt>
                <c:pt idx="789">
                  <c:v>1.711808</c:v>
                </c:pt>
                <c:pt idx="790">
                  <c:v>1.708979</c:v>
                </c:pt>
                <c:pt idx="791">
                  <c:v>1.7068319999999999</c:v>
                </c:pt>
                <c:pt idx="792">
                  <c:v>1.7046110000000001</c:v>
                </c:pt>
                <c:pt idx="793">
                  <c:v>1.7036370000000001</c:v>
                </c:pt>
                <c:pt idx="794">
                  <c:v>1.703066</c:v>
                </c:pt>
                <c:pt idx="795">
                  <c:v>1.702653</c:v>
                </c:pt>
                <c:pt idx="796">
                  <c:v>1.7024379999999999</c:v>
                </c:pt>
                <c:pt idx="797">
                  <c:v>1.7022729999999999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data!$R$2:$R$799</c:f>
              <c:numCache>
                <c:formatCode>General</c:formatCode>
                <c:ptCount val="798"/>
                <c:pt idx="0">
                  <c:v>1.7955110000000001</c:v>
                </c:pt>
                <c:pt idx="1">
                  <c:v>1.7954669999999999</c:v>
                </c:pt>
                <c:pt idx="2">
                  <c:v>1.7954300000000001</c:v>
                </c:pt>
                <c:pt idx="3">
                  <c:v>1.795636</c:v>
                </c:pt>
                <c:pt idx="4">
                  <c:v>1.7958149999999999</c:v>
                </c:pt>
                <c:pt idx="5">
                  <c:v>1.795941</c:v>
                </c:pt>
                <c:pt idx="6">
                  <c:v>1.7961640000000001</c:v>
                </c:pt>
                <c:pt idx="7">
                  <c:v>1.7962130000000001</c:v>
                </c:pt>
                <c:pt idx="8">
                  <c:v>1.796324</c:v>
                </c:pt>
                <c:pt idx="9">
                  <c:v>1.796197</c:v>
                </c:pt>
                <c:pt idx="10">
                  <c:v>1.796214</c:v>
                </c:pt>
                <c:pt idx="11">
                  <c:v>1.7962640000000001</c:v>
                </c:pt>
                <c:pt idx="12">
                  <c:v>1.796281</c:v>
                </c:pt>
                <c:pt idx="13">
                  <c:v>1.79633</c:v>
                </c:pt>
                <c:pt idx="14">
                  <c:v>1.796289</c:v>
                </c:pt>
                <c:pt idx="15">
                  <c:v>1.7964720000000001</c:v>
                </c:pt>
                <c:pt idx="16">
                  <c:v>1.7962849999999999</c:v>
                </c:pt>
                <c:pt idx="17">
                  <c:v>1.796297</c:v>
                </c:pt>
                <c:pt idx="18">
                  <c:v>1.7963450000000001</c:v>
                </c:pt>
                <c:pt idx="19">
                  <c:v>1.796244</c:v>
                </c:pt>
                <c:pt idx="20">
                  <c:v>1.795876</c:v>
                </c:pt>
                <c:pt idx="21">
                  <c:v>1.795741</c:v>
                </c:pt>
                <c:pt idx="22">
                  <c:v>1.7952379999999999</c:v>
                </c:pt>
                <c:pt idx="23">
                  <c:v>1.794062</c:v>
                </c:pt>
                <c:pt idx="24">
                  <c:v>1.7937000000000001</c:v>
                </c:pt>
                <c:pt idx="25">
                  <c:v>1.793336</c:v>
                </c:pt>
                <c:pt idx="26">
                  <c:v>1.7931379999999999</c:v>
                </c:pt>
                <c:pt idx="27">
                  <c:v>1.792225</c:v>
                </c:pt>
                <c:pt idx="28">
                  <c:v>1.7918350000000001</c:v>
                </c:pt>
                <c:pt idx="29">
                  <c:v>1.7910999999999999</c:v>
                </c:pt>
                <c:pt idx="30">
                  <c:v>1.790848</c:v>
                </c:pt>
                <c:pt idx="31">
                  <c:v>1.7900750000000001</c:v>
                </c:pt>
                <c:pt idx="32">
                  <c:v>1.789299</c:v>
                </c:pt>
                <c:pt idx="33">
                  <c:v>1.7882979999999999</c:v>
                </c:pt>
                <c:pt idx="34">
                  <c:v>1.787433</c:v>
                </c:pt>
                <c:pt idx="35">
                  <c:v>1.785636</c:v>
                </c:pt>
                <c:pt idx="36">
                  <c:v>1.784476</c:v>
                </c:pt>
                <c:pt idx="37">
                  <c:v>1.783037</c:v>
                </c:pt>
                <c:pt idx="38">
                  <c:v>1.781666</c:v>
                </c:pt>
                <c:pt idx="39">
                  <c:v>1.7790269999999999</c:v>
                </c:pt>
                <c:pt idx="40">
                  <c:v>1.7777480000000001</c:v>
                </c:pt>
                <c:pt idx="41">
                  <c:v>1.776273</c:v>
                </c:pt>
                <c:pt idx="42">
                  <c:v>1.774777</c:v>
                </c:pt>
                <c:pt idx="43">
                  <c:v>1.773031</c:v>
                </c:pt>
                <c:pt idx="44">
                  <c:v>1.7714780000000001</c:v>
                </c:pt>
                <c:pt idx="45">
                  <c:v>1.7701519999999999</c:v>
                </c:pt>
                <c:pt idx="46">
                  <c:v>1.7683690000000001</c:v>
                </c:pt>
                <c:pt idx="47">
                  <c:v>1.7670129999999999</c:v>
                </c:pt>
                <c:pt idx="48">
                  <c:v>1.765557</c:v>
                </c:pt>
                <c:pt idx="49">
                  <c:v>1.7638910000000001</c:v>
                </c:pt>
                <c:pt idx="50">
                  <c:v>1.7623329999999999</c:v>
                </c:pt>
                <c:pt idx="51">
                  <c:v>1.761137</c:v>
                </c:pt>
                <c:pt idx="52">
                  <c:v>1.7595700000000001</c:v>
                </c:pt>
                <c:pt idx="53">
                  <c:v>1.7582070000000001</c:v>
                </c:pt>
                <c:pt idx="54">
                  <c:v>1.7571509999999999</c:v>
                </c:pt>
                <c:pt idx="55">
                  <c:v>1.7563839999999999</c:v>
                </c:pt>
                <c:pt idx="56">
                  <c:v>1.7560039999999999</c:v>
                </c:pt>
                <c:pt idx="57">
                  <c:v>1.7559910000000001</c:v>
                </c:pt>
                <c:pt idx="58">
                  <c:v>1.7559880000000001</c:v>
                </c:pt>
                <c:pt idx="59">
                  <c:v>1.7573160000000001</c:v>
                </c:pt>
                <c:pt idx="60">
                  <c:v>1.758902</c:v>
                </c:pt>
                <c:pt idx="61">
                  <c:v>1.7596259999999999</c:v>
                </c:pt>
                <c:pt idx="62">
                  <c:v>1.7606729999999999</c:v>
                </c:pt>
                <c:pt idx="63">
                  <c:v>1.762351</c:v>
                </c:pt>
                <c:pt idx="64">
                  <c:v>1.764143</c:v>
                </c:pt>
                <c:pt idx="65">
                  <c:v>1.764532</c:v>
                </c:pt>
                <c:pt idx="66">
                  <c:v>1.7650589999999999</c:v>
                </c:pt>
                <c:pt idx="67">
                  <c:v>1.766893</c:v>
                </c:pt>
                <c:pt idx="68">
                  <c:v>1.7676670000000001</c:v>
                </c:pt>
                <c:pt idx="69">
                  <c:v>1.7660579999999999</c:v>
                </c:pt>
                <c:pt idx="70">
                  <c:v>1.770348</c:v>
                </c:pt>
                <c:pt idx="71">
                  <c:v>1.786089</c:v>
                </c:pt>
                <c:pt idx="72">
                  <c:v>1.784521</c:v>
                </c:pt>
                <c:pt idx="73">
                  <c:v>1.7834049999999999</c:v>
                </c:pt>
                <c:pt idx="74">
                  <c:v>1.7824329999999999</c:v>
                </c:pt>
                <c:pt idx="75">
                  <c:v>1.7823290000000001</c:v>
                </c:pt>
                <c:pt idx="76">
                  <c:v>1.7827189999999999</c:v>
                </c:pt>
                <c:pt idx="77">
                  <c:v>1.783293</c:v>
                </c:pt>
                <c:pt idx="78">
                  <c:v>1.7834669999999999</c:v>
                </c:pt>
                <c:pt idx="79">
                  <c:v>1.783477</c:v>
                </c:pt>
                <c:pt idx="80">
                  <c:v>1.7835939999999999</c:v>
                </c:pt>
                <c:pt idx="81">
                  <c:v>1.7835380000000001</c:v>
                </c:pt>
                <c:pt idx="82">
                  <c:v>1.78335</c:v>
                </c:pt>
                <c:pt idx="83">
                  <c:v>1.78311</c:v>
                </c:pt>
                <c:pt idx="84">
                  <c:v>1.782872</c:v>
                </c:pt>
                <c:pt idx="85">
                  <c:v>1.7827850000000001</c:v>
                </c:pt>
                <c:pt idx="86">
                  <c:v>1.782435</c:v>
                </c:pt>
                <c:pt idx="87">
                  <c:v>1.7819210000000001</c:v>
                </c:pt>
                <c:pt idx="88">
                  <c:v>1.7814650000000001</c:v>
                </c:pt>
                <c:pt idx="89">
                  <c:v>1.7810520000000001</c:v>
                </c:pt>
                <c:pt idx="90">
                  <c:v>1.780437</c:v>
                </c:pt>
                <c:pt idx="91">
                  <c:v>1.7793079999999999</c:v>
                </c:pt>
                <c:pt idx="92">
                  <c:v>1.7780560000000001</c:v>
                </c:pt>
                <c:pt idx="93">
                  <c:v>1.7771920000000001</c:v>
                </c:pt>
                <c:pt idx="94">
                  <c:v>1.7757780000000001</c:v>
                </c:pt>
                <c:pt idx="95">
                  <c:v>1.773129</c:v>
                </c:pt>
                <c:pt idx="96">
                  <c:v>1.7710969999999999</c:v>
                </c:pt>
                <c:pt idx="97">
                  <c:v>1.76912</c:v>
                </c:pt>
                <c:pt idx="98">
                  <c:v>1.7673140000000001</c:v>
                </c:pt>
                <c:pt idx="99">
                  <c:v>1.765971</c:v>
                </c:pt>
                <c:pt idx="100">
                  <c:v>1.7648200000000001</c:v>
                </c:pt>
                <c:pt idx="101">
                  <c:v>1.763388</c:v>
                </c:pt>
                <c:pt idx="102">
                  <c:v>1.7623979999999999</c:v>
                </c:pt>
                <c:pt idx="103">
                  <c:v>1.761341</c:v>
                </c:pt>
                <c:pt idx="104">
                  <c:v>1.7609049999999999</c:v>
                </c:pt>
                <c:pt idx="105">
                  <c:v>1.760559</c:v>
                </c:pt>
                <c:pt idx="106">
                  <c:v>1.760373</c:v>
                </c:pt>
                <c:pt idx="107">
                  <c:v>1.7602709999999999</c:v>
                </c:pt>
                <c:pt idx="108">
                  <c:v>1.760273</c:v>
                </c:pt>
                <c:pt idx="109">
                  <c:v>1.7600690000000001</c:v>
                </c:pt>
                <c:pt idx="110">
                  <c:v>1.7603150000000001</c:v>
                </c:pt>
                <c:pt idx="111">
                  <c:v>1.760419</c:v>
                </c:pt>
                <c:pt idx="112">
                  <c:v>1.760707</c:v>
                </c:pt>
                <c:pt idx="113">
                  <c:v>1.7612270000000001</c:v>
                </c:pt>
                <c:pt idx="114">
                  <c:v>1.761897</c:v>
                </c:pt>
                <c:pt idx="115">
                  <c:v>1.76271</c:v>
                </c:pt>
                <c:pt idx="116">
                  <c:v>1.7636039999999999</c:v>
                </c:pt>
                <c:pt idx="117">
                  <c:v>1.7646250000000001</c:v>
                </c:pt>
                <c:pt idx="118">
                  <c:v>1.7655099999999999</c:v>
                </c:pt>
                <c:pt idx="119">
                  <c:v>1.7664390000000001</c:v>
                </c:pt>
                <c:pt idx="120">
                  <c:v>1.7678780000000001</c:v>
                </c:pt>
                <c:pt idx="121">
                  <c:v>1.7704260000000001</c:v>
                </c:pt>
                <c:pt idx="122">
                  <c:v>1.77179</c:v>
                </c:pt>
                <c:pt idx="123">
                  <c:v>1.7738579999999999</c:v>
                </c:pt>
                <c:pt idx="124">
                  <c:v>1.7758430000000001</c:v>
                </c:pt>
                <c:pt idx="125">
                  <c:v>1.7778309999999999</c:v>
                </c:pt>
                <c:pt idx="126">
                  <c:v>1.779048</c:v>
                </c:pt>
                <c:pt idx="127">
                  <c:v>1.776721</c:v>
                </c:pt>
                <c:pt idx="128">
                  <c:v>1.7623329999999999</c:v>
                </c:pt>
                <c:pt idx="129">
                  <c:v>1.7883279999999999</c:v>
                </c:pt>
                <c:pt idx="130">
                  <c:v>1.792057</c:v>
                </c:pt>
                <c:pt idx="131">
                  <c:v>1.807685</c:v>
                </c:pt>
                <c:pt idx="132">
                  <c:v>1.806414</c:v>
                </c:pt>
                <c:pt idx="133">
                  <c:v>1.8047770000000001</c:v>
                </c:pt>
                <c:pt idx="134">
                  <c:v>1.801725</c:v>
                </c:pt>
                <c:pt idx="135">
                  <c:v>1.7982910000000001</c:v>
                </c:pt>
                <c:pt idx="136">
                  <c:v>1.796163</c:v>
                </c:pt>
                <c:pt idx="137">
                  <c:v>1.7949949999999999</c:v>
                </c:pt>
                <c:pt idx="138">
                  <c:v>1.793955</c:v>
                </c:pt>
                <c:pt idx="139">
                  <c:v>1.7936749999999999</c:v>
                </c:pt>
                <c:pt idx="140">
                  <c:v>1.7937019999999999</c:v>
                </c:pt>
                <c:pt idx="141">
                  <c:v>1.7931319999999999</c:v>
                </c:pt>
                <c:pt idx="142">
                  <c:v>1.7925869999999999</c:v>
                </c:pt>
                <c:pt idx="143">
                  <c:v>1.791566</c:v>
                </c:pt>
                <c:pt idx="144">
                  <c:v>1.7908249999999999</c:v>
                </c:pt>
                <c:pt idx="145">
                  <c:v>1.789933</c:v>
                </c:pt>
                <c:pt idx="146">
                  <c:v>1.7879769999999999</c:v>
                </c:pt>
                <c:pt idx="147">
                  <c:v>1.787123</c:v>
                </c:pt>
                <c:pt idx="148">
                  <c:v>1.7867029999999999</c:v>
                </c:pt>
                <c:pt idx="149">
                  <c:v>1.786284</c:v>
                </c:pt>
                <c:pt idx="150">
                  <c:v>1.7855799999999999</c:v>
                </c:pt>
                <c:pt idx="151">
                  <c:v>1.784489</c:v>
                </c:pt>
                <c:pt idx="152">
                  <c:v>1.7836879999999999</c:v>
                </c:pt>
                <c:pt idx="153">
                  <c:v>1.783285</c:v>
                </c:pt>
                <c:pt idx="154">
                  <c:v>1.782726</c:v>
                </c:pt>
                <c:pt idx="155">
                  <c:v>1.781182</c:v>
                </c:pt>
                <c:pt idx="156">
                  <c:v>1.7800069999999999</c:v>
                </c:pt>
                <c:pt idx="157">
                  <c:v>1.778842</c:v>
                </c:pt>
                <c:pt idx="158">
                  <c:v>1.77779</c:v>
                </c:pt>
                <c:pt idx="159">
                  <c:v>1.7765500000000001</c:v>
                </c:pt>
                <c:pt idx="160">
                  <c:v>1.7750649999999999</c:v>
                </c:pt>
                <c:pt idx="161">
                  <c:v>1.774162</c:v>
                </c:pt>
                <c:pt idx="162">
                  <c:v>1.7731189999999999</c:v>
                </c:pt>
                <c:pt idx="163">
                  <c:v>1.771433</c:v>
                </c:pt>
                <c:pt idx="164">
                  <c:v>1.770581</c:v>
                </c:pt>
                <c:pt idx="165">
                  <c:v>1.76983</c:v>
                </c:pt>
                <c:pt idx="166">
                  <c:v>1.7688839999999999</c:v>
                </c:pt>
                <c:pt idx="167">
                  <c:v>1.7685219999999999</c:v>
                </c:pt>
                <c:pt idx="168">
                  <c:v>1.768467</c:v>
                </c:pt>
                <c:pt idx="169">
                  <c:v>1.768448</c:v>
                </c:pt>
                <c:pt idx="170">
                  <c:v>1.7685850000000001</c:v>
                </c:pt>
                <c:pt idx="171">
                  <c:v>1.7689109999999999</c:v>
                </c:pt>
                <c:pt idx="172">
                  <c:v>1.7692270000000001</c:v>
                </c:pt>
                <c:pt idx="173">
                  <c:v>1.7699450000000001</c:v>
                </c:pt>
                <c:pt idx="174">
                  <c:v>1.770643</c:v>
                </c:pt>
                <c:pt idx="175">
                  <c:v>1.7718659999999999</c:v>
                </c:pt>
                <c:pt idx="176">
                  <c:v>1.772748</c:v>
                </c:pt>
                <c:pt idx="177">
                  <c:v>1.7732889999999999</c:v>
                </c:pt>
                <c:pt idx="178">
                  <c:v>1.7738529999999999</c:v>
                </c:pt>
                <c:pt idx="179">
                  <c:v>1.7747040000000001</c:v>
                </c:pt>
                <c:pt idx="180">
                  <c:v>1.7766960000000001</c:v>
                </c:pt>
                <c:pt idx="181">
                  <c:v>1.7772920000000001</c:v>
                </c:pt>
                <c:pt idx="182">
                  <c:v>1.778837</c:v>
                </c:pt>
                <c:pt idx="183">
                  <c:v>1.7801020000000001</c:v>
                </c:pt>
                <c:pt idx="184">
                  <c:v>1.7820419999999999</c:v>
                </c:pt>
                <c:pt idx="185">
                  <c:v>1.779053</c:v>
                </c:pt>
                <c:pt idx="186">
                  <c:v>1.7539769999999999</c:v>
                </c:pt>
                <c:pt idx="187">
                  <c:v>1.7912760000000001</c:v>
                </c:pt>
                <c:pt idx="188">
                  <c:v>1.8159689999999999</c:v>
                </c:pt>
                <c:pt idx="189">
                  <c:v>1.814665</c:v>
                </c:pt>
                <c:pt idx="190">
                  <c:v>1.8116890000000001</c:v>
                </c:pt>
                <c:pt idx="191">
                  <c:v>1.8062670000000001</c:v>
                </c:pt>
                <c:pt idx="192">
                  <c:v>1.8060449999999999</c:v>
                </c:pt>
                <c:pt idx="193">
                  <c:v>1.802481</c:v>
                </c:pt>
                <c:pt idx="194">
                  <c:v>1.7999050000000001</c:v>
                </c:pt>
                <c:pt idx="195">
                  <c:v>1.7984169999999999</c:v>
                </c:pt>
                <c:pt idx="196">
                  <c:v>1.7990619999999999</c:v>
                </c:pt>
                <c:pt idx="197">
                  <c:v>1.798967</c:v>
                </c:pt>
                <c:pt idx="198">
                  <c:v>1.799018</c:v>
                </c:pt>
                <c:pt idx="199">
                  <c:v>1.798837</c:v>
                </c:pt>
                <c:pt idx="200">
                  <c:v>1.7982130000000001</c:v>
                </c:pt>
                <c:pt idx="201">
                  <c:v>1.7971429999999999</c:v>
                </c:pt>
                <c:pt idx="202">
                  <c:v>1.796243</c:v>
                </c:pt>
                <c:pt idx="203">
                  <c:v>1.794999</c:v>
                </c:pt>
                <c:pt idx="204">
                  <c:v>1.7936909999999999</c:v>
                </c:pt>
                <c:pt idx="205">
                  <c:v>1.7913650000000001</c:v>
                </c:pt>
                <c:pt idx="206">
                  <c:v>1.7891680000000001</c:v>
                </c:pt>
                <c:pt idx="207">
                  <c:v>1.7875030000000001</c:v>
                </c:pt>
                <c:pt idx="208">
                  <c:v>1.7865549999999999</c:v>
                </c:pt>
                <c:pt idx="209">
                  <c:v>1.785906</c:v>
                </c:pt>
                <c:pt idx="210">
                  <c:v>1.7851840000000001</c:v>
                </c:pt>
                <c:pt idx="211">
                  <c:v>1.784162</c:v>
                </c:pt>
                <c:pt idx="212">
                  <c:v>1.783434</c:v>
                </c:pt>
                <c:pt idx="213">
                  <c:v>1.782645</c:v>
                </c:pt>
                <c:pt idx="214">
                  <c:v>1.7819579999999999</c:v>
                </c:pt>
                <c:pt idx="215">
                  <c:v>1.78166</c:v>
                </c:pt>
                <c:pt idx="216">
                  <c:v>1.78128</c:v>
                </c:pt>
                <c:pt idx="217">
                  <c:v>1.7812790000000001</c:v>
                </c:pt>
                <c:pt idx="218">
                  <c:v>1.781134</c:v>
                </c:pt>
                <c:pt idx="219">
                  <c:v>1.7810919999999999</c:v>
                </c:pt>
                <c:pt idx="220">
                  <c:v>1.7809699999999999</c:v>
                </c:pt>
                <c:pt idx="221">
                  <c:v>1.7809699999999999</c:v>
                </c:pt>
                <c:pt idx="222">
                  <c:v>1.7809440000000001</c:v>
                </c:pt>
                <c:pt idx="223">
                  <c:v>1.781023</c:v>
                </c:pt>
                <c:pt idx="224">
                  <c:v>1.781536</c:v>
                </c:pt>
                <c:pt idx="225">
                  <c:v>1.781677</c:v>
                </c:pt>
                <c:pt idx="226">
                  <c:v>1.7819050000000001</c:v>
                </c:pt>
                <c:pt idx="227">
                  <c:v>1.782243</c:v>
                </c:pt>
                <c:pt idx="228">
                  <c:v>1.7822739999999999</c:v>
                </c:pt>
                <c:pt idx="229">
                  <c:v>1.7826150000000001</c:v>
                </c:pt>
                <c:pt idx="230">
                  <c:v>1.783066</c:v>
                </c:pt>
                <c:pt idx="231">
                  <c:v>1.783234</c:v>
                </c:pt>
                <c:pt idx="232">
                  <c:v>1.78321</c:v>
                </c:pt>
                <c:pt idx="233">
                  <c:v>1.7835909999999999</c:v>
                </c:pt>
                <c:pt idx="234">
                  <c:v>1.7839499999999999</c:v>
                </c:pt>
                <c:pt idx="235">
                  <c:v>1.7838270000000001</c:v>
                </c:pt>
                <c:pt idx="236">
                  <c:v>1.7836289999999999</c:v>
                </c:pt>
                <c:pt idx="237">
                  <c:v>1.7836019999999999</c:v>
                </c:pt>
                <c:pt idx="238">
                  <c:v>1.782953</c:v>
                </c:pt>
                <c:pt idx="239">
                  <c:v>1.781444</c:v>
                </c:pt>
                <c:pt idx="240">
                  <c:v>1.778707</c:v>
                </c:pt>
                <c:pt idx="241">
                  <c:v>1.776011</c:v>
                </c:pt>
                <c:pt idx="242">
                  <c:v>1.77037</c:v>
                </c:pt>
                <c:pt idx="243">
                  <c:v>1.764753</c:v>
                </c:pt>
                <c:pt idx="244">
                  <c:v>1.7536039999999999</c:v>
                </c:pt>
                <c:pt idx="245">
                  <c:v>1.7444409999999999</c:v>
                </c:pt>
                <c:pt idx="246">
                  <c:v>1.7358629999999999</c:v>
                </c:pt>
                <c:pt idx="247">
                  <c:v>1.7263310000000001</c:v>
                </c:pt>
                <c:pt idx="248">
                  <c:v>1.7189289999999999</c:v>
                </c:pt>
                <c:pt idx="249">
                  <c:v>1.715344</c:v>
                </c:pt>
                <c:pt idx="250">
                  <c:v>1.7034659999999999</c:v>
                </c:pt>
                <c:pt idx="251">
                  <c:v>1.708831</c:v>
                </c:pt>
                <c:pt idx="252">
                  <c:v>1.713697</c:v>
                </c:pt>
                <c:pt idx="253">
                  <c:v>1.7131160000000001</c:v>
                </c:pt>
                <c:pt idx="254">
                  <c:v>1.712537</c:v>
                </c:pt>
                <c:pt idx="255">
                  <c:v>1.7092719999999999</c:v>
                </c:pt>
                <c:pt idx="256">
                  <c:v>1.704699</c:v>
                </c:pt>
                <c:pt idx="257">
                  <c:v>1.7015819999999999</c:v>
                </c:pt>
                <c:pt idx="258">
                  <c:v>1.6964140000000001</c:v>
                </c:pt>
                <c:pt idx="259">
                  <c:v>1.693683</c:v>
                </c:pt>
                <c:pt idx="260">
                  <c:v>1.6921189999999999</c:v>
                </c:pt>
                <c:pt idx="261">
                  <c:v>1.6905650000000001</c:v>
                </c:pt>
                <c:pt idx="262">
                  <c:v>1.6876180000000001</c:v>
                </c:pt>
                <c:pt idx="263">
                  <c:v>1.6865300000000001</c:v>
                </c:pt>
                <c:pt idx="264">
                  <c:v>1.6849430000000001</c:v>
                </c:pt>
                <c:pt idx="265">
                  <c:v>1.684663</c:v>
                </c:pt>
                <c:pt idx="266">
                  <c:v>1.684045</c:v>
                </c:pt>
                <c:pt idx="267">
                  <c:v>1.6844699999999999</c:v>
                </c:pt>
                <c:pt idx="268">
                  <c:v>1.686043</c:v>
                </c:pt>
                <c:pt idx="269">
                  <c:v>1.6895439999999999</c:v>
                </c:pt>
                <c:pt idx="270">
                  <c:v>1.6964090000000001</c:v>
                </c:pt>
                <c:pt idx="271">
                  <c:v>1.702399</c:v>
                </c:pt>
                <c:pt idx="272">
                  <c:v>1.7093339999999999</c:v>
                </c:pt>
                <c:pt idx="273">
                  <c:v>1.7194830000000001</c:v>
                </c:pt>
                <c:pt idx="274">
                  <c:v>1.7271069999999999</c:v>
                </c:pt>
                <c:pt idx="275">
                  <c:v>1.732559</c:v>
                </c:pt>
                <c:pt idx="276">
                  <c:v>1.737231</c:v>
                </c:pt>
                <c:pt idx="277">
                  <c:v>1.741665</c:v>
                </c:pt>
                <c:pt idx="278">
                  <c:v>1.745314</c:v>
                </c:pt>
                <c:pt idx="279">
                  <c:v>1.7483930000000001</c:v>
                </c:pt>
                <c:pt idx="280">
                  <c:v>1.7520340000000001</c:v>
                </c:pt>
                <c:pt idx="281">
                  <c:v>1.754969</c:v>
                </c:pt>
                <c:pt idx="282">
                  <c:v>1.759458</c:v>
                </c:pt>
                <c:pt idx="283">
                  <c:v>1.7616579999999999</c:v>
                </c:pt>
                <c:pt idx="284">
                  <c:v>1.7640210000000001</c:v>
                </c:pt>
                <c:pt idx="285">
                  <c:v>1.7670509999999999</c:v>
                </c:pt>
                <c:pt idx="286">
                  <c:v>1.7691159999999999</c:v>
                </c:pt>
                <c:pt idx="287">
                  <c:v>1.771692</c:v>
                </c:pt>
                <c:pt idx="288">
                  <c:v>1.774292</c:v>
                </c:pt>
                <c:pt idx="289">
                  <c:v>1.7758780000000001</c:v>
                </c:pt>
                <c:pt idx="290">
                  <c:v>1.7764770000000001</c:v>
                </c:pt>
                <c:pt idx="291">
                  <c:v>1.7770699999999999</c:v>
                </c:pt>
                <c:pt idx="292">
                  <c:v>1.7777590000000001</c:v>
                </c:pt>
                <c:pt idx="293">
                  <c:v>1.7784070000000001</c:v>
                </c:pt>
                <c:pt idx="294">
                  <c:v>1.779587</c:v>
                </c:pt>
                <c:pt idx="295">
                  <c:v>1.780297</c:v>
                </c:pt>
                <c:pt idx="296">
                  <c:v>1.7812760000000001</c:v>
                </c:pt>
                <c:pt idx="297">
                  <c:v>1.781655</c:v>
                </c:pt>
                <c:pt idx="298">
                  <c:v>1.782241</c:v>
                </c:pt>
                <c:pt idx="299">
                  <c:v>1.7843199999999999</c:v>
                </c:pt>
                <c:pt idx="300">
                  <c:v>1.7849550000000001</c:v>
                </c:pt>
                <c:pt idx="301">
                  <c:v>1.784775</c:v>
                </c:pt>
                <c:pt idx="302">
                  <c:v>1.7838849999999999</c:v>
                </c:pt>
                <c:pt idx="303">
                  <c:v>1.781955</c:v>
                </c:pt>
                <c:pt idx="304">
                  <c:v>1.777693</c:v>
                </c:pt>
                <c:pt idx="305">
                  <c:v>1.7729299999999999</c:v>
                </c:pt>
                <c:pt idx="306">
                  <c:v>1.7653449999999999</c:v>
                </c:pt>
                <c:pt idx="307">
                  <c:v>1.7542359999999999</c:v>
                </c:pt>
                <c:pt idx="308">
                  <c:v>1.7450950000000001</c:v>
                </c:pt>
                <c:pt idx="309">
                  <c:v>1.7363679999999999</c:v>
                </c:pt>
                <c:pt idx="310">
                  <c:v>1.736953</c:v>
                </c:pt>
                <c:pt idx="311">
                  <c:v>1.744081</c:v>
                </c:pt>
                <c:pt idx="312">
                  <c:v>1.742583</c:v>
                </c:pt>
                <c:pt idx="313">
                  <c:v>1.7382709999999999</c:v>
                </c:pt>
                <c:pt idx="314">
                  <c:v>1.7173700000000001</c:v>
                </c:pt>
                <c:pt idx="315">
                  <c:v>1.711735</c:v>
                </c:pt>
                <c:pt idx="316">
                  <c:v>1.70706</c:v>
                </c:pt>
                <c:pt idx="317">
                  <c:v>1.703427</c:v>
                </c:pt>
                <c:pt idx="318">
                  <c:v>1.700148</c:v>
                </c:pt>
                <c:pt idx="319">
                  <c:v>1.6987159999999999</c:v>
                </c:pt>
                <c:pt idx="320">
                  <c:v>1.6973659999999999</c:v>
                </c:pt>
                <c:pt idx="321">
                  <c:v>1.6950289999999999</c:v>
                </c:pt>
                <c:pt idx="322">
                  <c:v>1.693198</c:v>
                </c:pt>
                <c:pt idx="323">
                  <c:v>1.6918280000000001</c:v>
                </c:pt>
                <c:pt idx="324">
                  <c:v>1.691324</c:v>
                </c:pt>
                <c:pt idx="325">
                  <c:v>1.6914579999999999</c:v>
                </c:pt>
                <c:pt idx="326">
                  <c:v>1.694015</c:v>
                </c:pt>
                <c:pt idx="327">
                  <c:v>1.6973910000000001</c:v>
                </c:pt>
                <c:pt idx="328">
                  <c:v>1.7039550000000001</c:v>
                </c:pt>
                <c:pt idx="329">
                  <c:v>1.709781</c:v>
                </c:pt>
                <c:pt idx="330">
                  <c:v>1.71689</c:v>
                </c:pt>
                <c:pt idx="331">
                  <c:v>1.7256940000000001</c:v>
                </c:pt>
                <c:pt idx="332">
                  <c:v>1.731106</c:v>
                </c:pt>
                <c:pt idx="333">
                  <c:v>1.7368680000000001</c:v>
                </c:pt>
                <c:pt idx="334">
                  <c:v>1.7415240000000001</c:v>
                </c:pt>
                <c:pt idx="335">
                  <c:v>1.7435799999999999</c:v>
                </c:pt>
                <c:pt idx="336">
                  <c:v>1.7452300000000001</c:v>
                </c:pt>
                <c:pt idx="337">
                  <c:v>1.7484109999999999</c:v>
                </c:pt>
                <c:pt idx="338">
                  <c:v>1.7500309999999999</c:v>
                </c:pt>
                <c:pt idx="339">
                  <c:v>1.7530669999999999</c:v>
                </c:pt>
                <c:pt idx="340">
                  <c:v>1.755989</c:v>
                </c:pt>
                <c:pt idx="341">
                  <c:v>1.75834</c:v>
                </c:pt>
                <c:pt idx="342">
                  <c:v>1.7613650000000001</c:v>
                </c:pt>
                <c:pt idx="343">
                  <c:v>1.764443</c:v>
                </c:pt>
                <c:pt idx="344">
                  <c:v>1.766499</c:v>
                </c:pt>
                <c:pt idx="345">
                  <c:v>1.7695430000000001</c:v>
                </c:pt>
                <c:pt idx="346">
                  <c:v>1.7720050000000001</c:v>
                </c:pt>
                <c:pt idx="347">
                  <c:v>1.7741560000000001</c:v>
                </c:pt>
                <c:pt idx="348">
                  <c:v>1.7760689999999999</c:v>
                </c:pt>
                <c:pt idx="349">
                  <c:v>1.778076</c:v>
                </c:pt>
                <c:pt idx="350">
                  <c:v>1.778465</c:v>
                </c:pt>
                <c:pt idx="351">
                  <c:v>1.7796240000000001</c:v>
                </c:pt>
                <c:pt idx="352">
                  <c:v>1.7804180000000001</c:v>
                </c:pt>
                <c:pt idx="353">
                  <c:v>1.7811490000000001</c:v>
                </c:pt>
                <c:pt idx="354">
                  <c:v>1.781892</c:v>
                </c:pt>
                <c:pt idx="355">
                  <c:v>1.783547</c:v>
                </c:pt>
                <c:pt idx="356">
                  <c:v>1.7838240000000001</c:v>
                </c:pt>
                <c:pt idx="357">
                  <c:v>1.7837160000000001</c:v>
                </c:pt>
                <c:pt idx="358">
                  <c:v>1.782856</c:v>
                </c:pt>
                <c:pt idx="359">
                  <c:v>1.781083</c:v>
                </c:pt>
                <c:pt idx="360">
                  <c:v>1.7774719999999999</c:v>
                </c:pt>
                <c:pt idx="361">
                  <c:v>1.774181</c:v>
                </c:pt>
                <c:pt idx="362">
                  <c:v>1.7667060000000001</c:v>
                </c:pt>
                <c:pt idx="363">
                  <c:v>1.7563869999999999</c:v>
                </c:pt>
                <c:pt idx="364">
                  <c:v>1.747887</c:v>
                </c:pt>
                <c:pt idx="365">
                  <c:v>1.7376819999999999</c:v>
                </c:pt>
                <c:pt idx="366">
                  <c:v>1.7268399999999999</c:v>
                </c:pt>
                <c:pt idx="367">
                  <c:v>1.720173</c:v>
                </c:pt>
                <c:pt idx="368">
                  <c:v>1.710153</c:v>
                </c:pt>
                <c:pt idx="369">
                  <c:v>1.728566</c:v>
                </c:pt>
                <c:pt idx="370">
                  <c:v>1.726944</c:v>
                </c:pt>
                <c:pt idx="371">
                  <c:v>1.7113989999999999</c:v>
                </c:pt>
                <c:pt idx="372">
                  <c:v>1.705392</c:v>
                </c:pt>
                <c:pt idx="373">
                  <c:v>1.7007479999999999</c:v>
                </c:pt>
                <c:pt idx="374">
                  <c:v>1.6950179999999999</c:v>
                </c:pt>
                <c:pt idx="375">
                  <c:v>1.6935150000000001</c:v>
                </c:pt>
                <c:pt idx="376">
                  <c:v>1.689263</c:v>
                </c:pt>
                <c:pt idx="377">
                  <c:v>1.6857660000000001</c:v>
                </c:pt>
                <c:pt idx="378">
                  <c:v>1.6843969999999999</c:v>
                </c:pt>
                <c:pt idx="379">
                  <c:v>1.6839409999999999</c:v>
                </c:pt>
                <c:pt idx="380">
                  <c:v>1.6833309999999999</c:v>
                </c:pt>
                <c:pt idx="381">
                  <c:v>1.6823570000000001</c:v>
                </c:pt>
                <c:pt idx="382">
                  <c:v>1.682925</c:v>
                </c:pt>
                <c:pt idx="383">
                  <c:v>1.6867669999999999</c:v>
                </c:pt>
                <c:pt idx="384">
                  <c:v>1.6919770000000001</c:v>
                </c:pt>
                <c:pt idx="385">
                  <c:v>1.698555</c:v>
                </c:pt>
                <c:pt idx="386">
                  <c:v>1.704207</c:v>
                </c:pt>
                <c:pt idx="387">
                  <c:v>1.711411</c:v>
                </c:pt>
                <c:pt idx="388">
                  <c:v>1.716615</c:v>
                </c:pt>
                <c:pt idx="389">
                  <c:v>1.722658</c:v>
                </c:pt>
                <c:pt idx="390">
                  <c:v>1.729725</c:v>
                </c:pt>
                <c:pt idx="391">
                  <c:v>1.7349859999999999</c:v>
                </c:pt>
                <c:pt idx="392">
                  <c:v>1.7407859999999999</c:v>
                </c:pt>
                <c:pt idx="393">
                  <c:v>1.7475039999999999</c:v>
                </c:pt>
                <c:pt idx="394">
                  <c:v>1.751565</c:v>
                </c:pt>
                <c:pt idx="395">
                  <c:v>1.7545869999999999</c:v>
                </c:pt>
                <c:pt idx="396">
                  <c:v>1.7570049999999999</c:v>
                </c:pt>
                <c:pt idx="397">
                  <c:v>1.759903</c:v>
                </c:pt>
                <c:pt idx="398">
                  <c:v>1.7630049999999999</c:v>
                </c:pt>
                <c:pt idx="399">
                  <c:v>1.764378</c:v>
                </c:pt>
                <c:pt idx="400">
                  <c:v>1.7671159999999999</c:v>
                </c:pt>
                <c:pt idx="401">
                  <c:v>1.7689440000000001</c:v>
                </c:pt>
                <c:pt idx="402">
                  <c:v>1.7706489999999999</c:v>
                </c:pt>
                <c:pt idx="403">
                  <c:v>1.7724819999999999</c:v>
                </c:pt>
                <c:pt idx="404">
                  <c:v>1.7749159999999999</c:v>
                </c:pt>
                <c:pt idx="405">
                  <c:v>1.7763420000000001</c:v>
                </c:pt>
                <c:pt idx="406">
                  <c:v>1.777334</c:v>
                </c:pt>
                <c:pt idx="407">
                  <c:v>1.7778579999999999</c:v>
                </c:pt>
                <c:pt idx="408">
                  <c:v>1.778413</c:v>
                </c:pt>
                <c:pt idx="409">
                  <c:v>1.7786439999999999</c:v>
                </c:pt>
                <c:pt idx="410">
                  <c:v>1.7787040000000001</c:v>
                </c:pt>
                <c:pt idx="411">
                  <c:v>1.7790379999999999</c:v>
                </c:pt>
                <c:pt idx="412">
                  <c:v>1.7790790000000001</c:v>
                </c:pt>
                <c:pt idx="413">
                  <c:v>1.77922</c:v>
                </c:pt>
                <c:pt idx="414">
                  <c:v>1.779347</c:v>
                </c:pt>
                <c:pt idx="415">
                  <c:v>1.779366</c:v>
                </c:pt>
                <c:pt idx="416">
                  <c:v>1.779112</c:v>
                </c:pt>
                <c:pt idx="417">
                  <c:v>1.779045</c:v>
                </c:pt>
                <c:pt idx="418">
                  <c:v>1.7785219999999999</c:v>
                </c:pt>
                <c:pt idx="419">
                  <c:v>1.7772479999999999</c:v>
                </c:pt>
                <c:pt idx="420">
                  <c:v>1.775434</c:v>
                </c:pt>
                <c:pt idx="421">
                  <c:v>1.7726850000000001</c:v>
                </c:pt>
                <c:pt idx="422">
                  <c:v>1.7669680000000001</c:v>
                </c:pt>
                <c:pt idx="423">
                  <c:v>1.76048</c:v>
                </c:pt>
                <c:pt idx="424">
                  <c:v>1.754003</c:v>
                </c:pt>
                <c:pt idx="425">
                  <c:v>1.746677</c:v>
                </c:pt>
                <c:pt idx="426">
                  <c:v>1.7399039999999999</c:v>
                </c:pt>
                <c:pt idx="427">
                  <c:v>1.7342880000000001</c:v>
                </c:pt>
                <c:pt idx="428">
                  <c:v>1.7301599999999999</c:v>
                </c:pt>
                <c:pt idx="429">
                  <c:v>1.720564</c:v>
                </c:pt>
                <c:pt idx="430">
                  <c:v>1.7167479999999999</c:v>
                </c:pt>
                <c:pt idx="431">
                  <c:v>1.7106399999999999</c:v>
                </c:pt>
                <c:pt idx="432">
                  <c:v>1.709808</c:v>
                </c:pt>
                <c:pt idx="433">
                  <c:v>1.709446</c:v>
                </c:pt>
                <c:pt idx="434">
                  <c:v>1.7057990000000001</c:v>
                </c:pt>
                <c:pt idx="435">
                  <c:v>1.690601</c:v>
                </c:pt>
                <c:pt idx="436">
                  <c:v>1.690617</c:v>
                </c:pt>
                <c:pt idx="437">
                  <c:v>1.659972</c:v>
                </c:pt>
                <c:pt idx="438">
                  <c:v>1.6595310000000001</c:v>
                </c:pt>
                <c:pt idx="439">
                  <c:v>1.660056</c:v>
                </c:pt>
                <c:pt idx="440">
                  <c:v>1.6591880000000001</c:v>
                </c:pt>
                <c:pt idx="441">
                  <c:v>1.6598219999999999</c:v>
                </c:pt>
                <c:pt idx="442">
                  <c:v>1.660615</c:v>
                </c:pt>
                <c:pt idx="443">
                  <c:v>1.661562</c:v>
                </c:pt>
                <c:pt idx="444">
                  <c:v>1.662452</c:v>
                </c:pt>
                <c:pt idx="445">
                  <c:v>1.6640029999999999</c:v>
                </c:pt>
                <c:pt idx="446">
                  <c:v>1.6653500000000001</c:v>
                </c:pt>
                <c:pt idx="447">
                  <c:v>1.6662360000000001</c:v>
                </c:pt>
                <c:pt idx="448">
                  <c:v>1.669521</c:v>
                </c:pt>
                <c:pt idx="449">
                  <c:v>1.674032</c:v>
                </c:pt>
                <c:pt idx="450">
                  <c:v>1.6761429999999999</c:v>
                </c:pt>
                <c:pt idx="451">
                  <c:v>1.678348</c:v>
                </c:pt>
                <c:pt idx="452">
                  <c:v>1.6831240000000001</c:v>
                </c:pt>
                <c:pt idx="453">
                  <c:v>1.687956</c:v>
                </c:pt>
                <c:pt idx="454">
                  <c:v>1.6895819999999999</c:v>
                </c:pt>
                <c:pt idx="455">
                  <c:v>1.6925749999999999</c:v>
                </c:pt>
                <c:pt idx="456">
                  <c:v>1.6952449999999999</c:v>
                </c:pt>
                <c:pt idx="457">
                  <c:v>1.706064</c:v>
                </c:pt>
                <c:pt idx="458">
                  <c:v>1.7081519999999999</c:v>
                </c:pt>
                <c:pt idx="459">
                  <c:v>1.711573</c:v>
                </c:pt>
                <c:pt idx="460">
                  <c:v>1.7159979999999999</c:v>
                </c:pt>
                <c:pt idx="461">
                  <c:v>1.719549</c:v>
                </c:pt>
                <c:pt idx="462">
                  <c:v>1.72228</c:v>
                </c:pt>
                <c:pt idx="463">
                  <c:v>1.724383</c:v>
                </c:pt>
                <c:pt idx="464">
                  <c:v>1.726081</c:v>
                </c:pt>
                <c:pt idx="465">
                  <c:v>1.7281359999999999</c:v>
                </c:pt>
                <c:pt idx="466">
                  <c:v>1.7312069999999999</c:v>
                </c:pt>
                <c:pt idx="467">
                  <c:v>1.7338089999999999</c:v>
                </c:pt>
                <c:pt idx="468">
                  <c:v>1.737296</c:v>
                </c:pt>
                <c:pt idx="469">
                  <c:v>1.739957</c:v>
                </c:pt>
                <c:pt idx="470">
                  <c:v>1.743838</c:v>
                </c:pt>
                <c:pt idx="471">
                  <c:v>1.7466820000000001</c:v>
                </c:pt>
                <c:pt idx="472">
                  <c:v>1.7494339999999999</c:v>
                </c:pt>
                <c:pt idx="473">
                  <c:v>1.750893</c:v>
                </c:pt>
                <c:pt idx="474">
                  <c:v>1.752278</c:v>
                </c:pt>
                <c:pt idx="475">
                  <c:v>1.754292</c:v>
                </c:pt>
                <c:pt idx="476">
                  <c:v>1.7554240000000001</c:v>
                </c:pt>
                <c:pt idx="477">
                  <c:v>1.755952</c:v>
                </c:pt>
                <c:pt idx="478">
                  <c:v>1.7568029999999999</c:v>
                </c:pt>
                <c:pt idx="479">
                  <c:v>1.756958</c:v>
                </c:pt>
                <c:pt idx="480">
                  <c:v>1.7568900000000001</c:v>
                </c:pt>
                <c:pt idx="481">
                  <c:v>1.75657</c:v>
                </c:pt>
                <c:pt idx="482">
                  <c:v>1.7557119999999999</c:v>
                </c:pt>
                <c:pt idx="483">
                  <c:v>1.75407</c:v>
                </c:pt>
                <c:pt idx="484">
                  <c:v>1.751601</c:v>
                </c:pt>
                <c:pt idx="485">
                  <c:v>1.7482219999999999</c:v>
                </c:pt>
                <c:pt idx="486">
                  <c:v>1.7440979999999999</c:v>
                </c:pt>
                <c:pt idx="487">
                  <c:v>1.7406189999999999</c:v>
                </c:pt>
                <c:pt idx="488">
                  <c:v>1.737398</c:v>
                </c:pt>
                <c:pt idx="489">
                  <c:v>1.735584</c:v>
                </c:pt>
                <c:pt idx="490">
                  <c:v>1.73319</c:v>
                </c:pt>
                <c:pt idx="491">
                  <c:v>1.7278960000000001</c:v>
                </c:pt>
                <c:pt idx="492">
                  <c:v>1.720291</c:v>
                </c:pt>
                <c:pt idx="493">
                  <c:v>1.70953</c:v>
                </c:pt>
                <c:pt idx="494">
                  <c:v>1.7082470000000001</c:v>
                </c:pt>
                <c:pt idx="495">
                  <c:v>1.7034229999999999</c:v>
                </c:pt>
                <c:pt idx="496">
                  <c:v>1.702577</c:v>
                </c:pt>
                <c:pt idx="497">
                  <c:v>1.691206</c:v>
                </c:pt>
                <c:pt idx="498">
                  <c:v>1.684992</c:v>
                </c:pt>
                <c:pt idx="499">
                  <c:v>1.6829879999999999</c:v>
                </c:pt>
                <c:pt idx="500">
                  <c:v>1.6818120000000001</c:v>
                </c:pt>
                <c:pt idx="501">
                  <c:v>1.680334</c:v>
                </c:pt>
                <c:pt idx="502">
                  <c:v>1.6779930000000001</c:v>
                </c:pt>
                <c:pt idx="503">
                  <c:v>1.677287</c:v>
                </c:pt>
                <c:pt idx="504">
                  <c:v>1.676722</c:v>
                </c:pt>
                <c:pt idx="505">
                  <c:v>1.673686</c:v>
                </c:pt>
                <c:pt idx="506">
                  <c:v>1.6730659999999999</c:v>
                </c:pt>
                <c:pt idx="507">
                  <c:v>1.6735059999999999</c:v>
                </c:pt>
                <c:pt idx="508">
                  <c:v>1.6740330000000001</c:v>
                </c:pt>
                <c:pt idx="509">
                  <c:v>1.6739120000000001</c:v>
                </c:pt>
                <c:pt idx="510">
                  <c:v>1.674925</c:v>
                </c:pt>
                <c:pt idx="511">
                  <c:v>1.674037</c:v>
                </c:pt>
                <c:pt idx="512">
                  <c:v>1.6753979999999999</c:v>
                </c:pt>
                <c:pt idx="513">
                  <c:v>1.679279</c:v>
                </c:pt>
                <c:pt idx="514">
                  <c:v>1.6814560000000001</c:v>
                </c:pt>
                <c:pt idx="515">
                  <c:v>1.6829609999999999</c:v>
                </c:pt>
                <c:pt idx="516">
                  <c:v>1.6842539999999999</c:v>
                </c:pt>
                <c:pt idx="517">
                  <c:v>1.686887</c:v>
                </c:pt>
                <c:pt idx="518">
                  <c:v>1.6896199999999999</c:v>
                </c:pt>
                <c:pt idx="519">
                  <c:v>1.697147</c:v>
                </c:pt>
                <c:pt idx="520">
                  <c:v>1.7062010000000001</c:v>
                </c:pt>
                <c:pt idx="521">
                  <c:v>1.7147889999999999</c:v>
                </c:pt>
                <c:pt idx="522">
                  <c:v>1.7215910000000001</c:v>
                </c:pt>
                <c:pt idx="523">
                  <c:v>1.7253609999999999</c:v>
                </c:pt>
                <c:pt idx="524">
                  <c:v>1.730181</c:v>
                </c:pt>
                <c:pt idx="525">
                  <c:v>1.733684</c:v>
                </c:pt>
                <c:pt idx="526">
                  <c:v>1.737096</c:v>
                </c:pt>
                <c:pt idx="527">
                  <c:v>1.740758</c:v>
                </c:pt>
                <c:pt idx="528">
                  <c:v>1.743371</c:v>
                </c:pt>
                <c:pt idx="529">
                  <c:v>1.7461519999999999</c:v>
                </c:pt>
                <c:pt idx="530">
                  <c:v>1.749395</c:v>
                </c:pt>
                <c:pt idx="531">
                  <c:v>1.7541610000000001</c:v>
                </c:pt>
                <c:pt idx="532">
                  <c:v>1.7577609999999999</c:v>
                </c:pt>
                <c:pt idx="533">
                  <c:v>1.760146</c:v>
                </c:pt>
                <c:pt idx="534">
                  <c:v>1.7623260000000001</c:v>
                </c:pt>
                <c:pt idx="535">
                  <c:v>1.7640659999999999</c:v>
                </c:pt>
                <c:pt idx="536">
                  <c:v>1.765007</c:v>
                </c:pt>
                <c:pt idx="537">
                  <c:v>1.7654510000000001</c:v>
                </c:pt>
                <c:pt idx="538">
                  <c:v>1.7659659999999999</c:v>
                </c:pt>
                <c:pt idx="539">
                  <c:v>1.766003</c:v>
                </c:pt>
                <c:pt idx="540">
                  <c:v>1.765744</c:v>
                </c:pt>
                <c:pt idx="541">
                  <c:v>1.76478</c:v>
                </c:pt>
                <c:pt idx="542">
                  <c:v>1.7634890000000001</c:v>
                </c:pt>
                <c:pt idx="543">
                  <c:v>1.760596</c:v>
                </c:pt>
                <c:pt idx="544">
                  <c:v>1.757347</c:v>
                </c:pt>
                <c:pt idx="545">
                  <c:v>1.753498</c:v>
                </c:pt>
                <c:pt idx="546">
                  <c:v>1.7510570000000001</c:v>
                </c:pt>
                <c:pt idx="547">
                  <c:v>1.74919</c:v>
                </c:pt>
                <c:pt idx="548">
                  <c:v>1.7414750000000001</c:v>
                </c:pt>
                <c:pt idx="549">
                  <c:v>1.7350179999999999</c:v>
                </c:pt>
                <c:pt idx="550">
                  <c:v>1.729581</c:v>
                </c:pt>
                <c:pt idx="551">
                  <c:v>1.714807</c:v>
                </c:pt>
                <c:pt idx="552">
                  <c:v>1.716137</c:v>
                </c:pt>
                <c:pt idx="553">
                  <c:v>1.7106140000000001</c:v>
                </c:pt>
                <c:pt idx="554">
                  <c:v>1.698477</c:v>
                </c:pt>
                <c:pt idx="555">
                  <c:v>1.6983900000000001</c:v>
                </c:pt>
                <c:pt idx="556">
                  <c:v>1.694903</c:v>
                </c:pt>
                <c:pt idx="557">
                  <c:v>1.694618</c:v>
                </c:pt>
                <c:pt idx="558">
                  <c:v>1.6899189999999999</c:v>
                </c:pt>
                <c:pt idx="559">
                  <c:v>1.687951</c:v>
                </c:pt>
                <c:pt idx="560">
                  <c:v>1.6868559999999999</c:v>
                </c:pt>
                <c:pt idx="561">
                  <c:v>1.687559</c:v>
                </c:pt>
                <c:pt idx="562">
                  <c:v>1.687819</c:v>
                </c:pt>
                <c:pt idx="563">
                  <c:v>1.690204</c:v>
                </c:pt>
                <c:pt idx="564">
                  <c:v>1.6943699999999999</c:v>
                </c:pt>
                <c:pt idx="565">
                  <c:v>1.6993860000000001</c:v>
                </c:pt>
                <c:pt idx="566">
                  <c:v>1.7010460000000001</c:v>
                </c:pt>
                <c:pt idx="567">
                  <c:v>1.702677</c:v>
                </c:pt>
                <c:pt idx="568">
                  <c:v>1.7040310000000001</c:v>
                </c:pt>
                <c:pt idx="569">
                  <c:v>1.705883</c:v>
                </c:pt>
                <c:pt idx="570">
                  <c:v>1.7103600000000001</c:v>
                </c:pt>
                <c:pt idx="571">
                  <c:v>1.7130529999999999</c:v>
                </c:pt>
                <c:pt idx="572">
                  <c:v>1.720035</c:v>
                </c:pt>
                <c:pt idx="573">
                  <c:v>1.723349</c:v>
                </c:pt>
                <c:pt idx="574">
                  <c:v>1.725314</c:v>
                </c:pt>
                <c:pt idx="575">
                  <c:v>1.7299260000000001</c:v>
                </c:pt>
                <c:pt idx="576">
                  <c:v>1.7327269999999999</c:v>
                </c:pt>
                <c:pt idx="577">
                  <c:v>1.734863</c:v>
                </c:pt>
                <c:pt idx="578">
                  <c:v>1.7362390000000001</c:v>
                </c:pt>
                <c:pt idx="579">
                  <c:v>1.7374270000000001</c:v>
                </c:pt>
                <c:pt idx="580">
                  <c:v>1.739179</c:v>
                </c:pt>
                <c:pt idx="581">
                  <c:v>1.741344</c:v>
                </c:pt>
                <c:pt idx="582">
                  <c:v>1.744283</c:v>
                </c:pt>
                <c:pt idx="583">
                  <c:v>1.747377</c:v>
                </c:pt>
                <c:pt idx="584">
                  <c:v>1.7500020000000001</c:v>
                </c:pt>
                <c:pt idx="585">
                  <c:v>1.752373</c:v>
                </c:pt>
                <c:pt idx="586">
                  <c:v>1.756027</c:v>
                </c:pt>
                <c:pt idx="587">
                  <c:v>1.759036</c:v>
                </c:pt>
                <c:pt idx="588">
                  <c:v>1.7600020000000001</c:v>
                </c:pt>
                <c:pt idx="589">
                  <c:v>1.7612239999999999</c:v>
                </c:pt>
                <c:pt idx="590">
                  <c:v>1.761846</c:v>
                </c:pt>
                <c:pt idx="591">
                  <c:v>1.761525</c:v>
                </c:pt>
                <c:pt idx="592">
                  <c:v>1.7621039999999999</c:v>
                </c:pt>
                <c:pt idx="593">
                  <c:v>1.7622789999999999</c:v>
                </c:pt>
                <c:pt idx="594">
                  <c:v>1.7626090000000001</c:v>
                </c:pt>
                <c:pt idx="595">
                  <c:v>1.7627809999999999</c:v>
                </c:pt>
                <c:pt idx="596">
                  <c:v>1.7638529999999999</c:v>
                </c:pt>
                <c:pt idx="597">
                  <c:v>1.765412</c:v>
                </c:pt>
                <c:pt idx="598">
                  <c:v>1.7678640000000001</c:v>
                </c:pt>
                <c:pt idx="599">
                  <c:v>1.769892</c:v>
                </c:pt>
                <c:pt idx="600">
                  <c:v>1.7709630000000001</c:v>
                </c:pt>
                <c:pt idx="601">
                  <c:v>1.7725679999999999</c:v>
                </c:pt>
                <c:pt idx="602">
                  <c:v>1.770886</c:v>
                </c:pt>
                <c:pt idx="603">
                  <c:v>1.765673</c:v>
                </c:pt>
                <c:pt idx="604">
                  <c:v>1.7596620000000001</c:v>
                </c:pt>
                <c:pt idx="605">
                  <c:v>1.7528779999999999</c:v>
                </c:pt>
                <c:pt idx="606">
                  <c:v>1.7450589999999999</c:v>
                </c:pt>
                <c:pt idx="607">
                  <c:v>1.7397590000000001</c:v>
                </c:pt>
                <c:pt idx="608">
                  <c:v>1.7360629999999999</c:v>
                </c:pt>
                <c:pt idx="609">
                  <c:v>1.733419</c:v>
                </c:pt>
                <c:pt idx="610">
                  <c:v>1.7319059999999999</c:v>
                </c:pt>
                <c:pt idx="611">
                  <c:v>1.730723</c:v>
                </c:pt>
                <c:pt idx="612">
                  <c:v>1.729501</c:v>
                </c:pt>
                <c:pt idx="613">
                  <c:v>1.7278519999999999</c:v>
                </c:pt>
                <c:pt idx="614">
                  <c:v>1.726523</c:v>
                </c:pt>
                <c:pt idx="615">
                  <c:v>1.7256089999999999</c:v>
                </c:pt>
                <c:pt idx="616">
                  <c:v>1.7200200000000001</c:v>
                </c:pt>
                <c:pt idx="617">
                  <c:v>1.7092959999999999</c:v>
                </c:pt>
                <c:pt idx="618">
                  <c:v>1.7187269999999999</c:v>
                </c:pt>
                <c:pt idx="619">
                  <c:v>1.7272639999999999</c:v>
                </c:pt>
                <c:pt idx="620">
                  <c:v>1.721319</c:v>
                </c:pt>
                <c:pt idx="621">
                  <c:v>1.7147490000000001</c:v>
                </c:pt>
                <c:pt idx="622">
                  <c:v>1.7113590000000001</c:v>
                </c:pt>
                <c:pt idx="623">
                  <c:v>1.7101010000000001</c:v>
                </c:pt>
                <c:pt idx="624">
                  <c:v>1.7092499999999999</c:v>
                </c:pt>
                <c:pt idx="625">
                  <c:v>1.709212</c:v>
                </c:pt>
                <c:pt idx="626">
                  <c:v>1.709308</c:v>
                </c:pt>
                <c:pt idx="627">
                  <c:v>1.709379</c:v>
                </c:pt>
                <c:pt idx="628">
                  <c:v>1.70997</c:v>
                </c:pt>
                <c:pt idx="629">
                  <c:v>1.711543</c:v>
                </c:pt>
                <c:pt idx="630">
                  <c:v>1.7129970000000001</c:v>
                </c:pt>
                <c:pt idx="631">
                  <c:v>1.7144200000000001</c:v>
                </c:pt>
                <c:pt idx="632">
                  <c:v>1.71652</c:v>
                </c:pt>
                <c:pt idx="633">
                  <c:v>1.718242</c:v>
                </c:pt>
                <c:pt idx="634">
                  <c:v>1.720375</c:v>
                </c:pt>
                <c:pt idx="635">
                  <c:v>1.722423</c:v>
                </c:pt>
                <c:pt idx="636">
                  <c:v>1.724507</c:v>
                </c:pt>
                <c:pt idx="637">
                  <c:v>1.7271829999999999</c:v>
                </c:pt>
                <c:pt idx="638">
                  <c:v>1.729846</c:v>
                </c:pt>
                <c:pt idx="639">
                  <c:v>1.732648</c:v>
                </c:pt>
                <c:pt idx="640">
                  <c:v>1.7350190000000001</c:v>
                </c:pt>
                <c:pt idx="641">
                  <c:v>1.7371490000000001</c:v>
                </c:pt>
                <c:pt idx="642">
                  <c:v>1.739123</c:v>
                </c:pt>
                <c:pt idx="643">
                  <c:v>1.7412110000000001</c:v>
                </c:pt>
                <c:pt idx="644">
                  <c:v>1.742931</c:v>
                </c:pt>
                <c:pt idx="645">
                  <c:v>1.7446060000000001</c:v>
                </c:pt>
                <c:pt idx="646">
                  <c:v>1.7460359999999999</c:v>
                </c:pt>
                <c:pt idx="647">
                  <c:v>1.7476940000000001</c:v>
                </c:pt>
                <c:pt idx="648">
                  <c:v>1.7504770000000001</c:v>
                </c:pt>
                <c:pt idx="649">
                  <c:v>1.7531239999999999</c:v>
                </c:pt>
                <c:pt idx="650">
                  <c:v>1.756016</c:v>
                </c:pt>
                <c:pt idx="651">
                  <c:v>1.758014</c:v>
                </c:pt>
                <c:pt idx="652">
                  <c:v>1.760572</c:v>
                </c:pt>
                <c:pt idx="653">
                  <c:v>1.7645249999999999</c:v>
                </c:pt>
                <c:pt idx="654">
                  <c:v>1.768391</c:v>
                </c:pt>
                <c:pt idx="655">
                  <c:v>1.772376</c:v>
                </c:pt>
                <c:pt idx="656">
                  <c:v>1.779047</c:v>
                </c:pt>
                <c:pt idx="657">
                  <c:v>1.7848999999999999</c:v>
                </c:pt>
                <c:pt idx="658">
                  <c:v>1.7911809999999999</c:v>
                </c:pt>
                <c:pt idx="659">
                  <c:v>1.7949090000000001</c:v>
                </c:pt>
                <c:pt idx="660">
                  <c:v>1.7978369999999999</c:v>
                </c:pt>
                <c:pt idx="661">
                  <c:v>1.80253</c:v>
                </c:pt>
                <c:pt idx="662">
                  <c:v>1.8046629999999999</c:v>
                </c:pt>
                <c:pt idx="663">
                  <c:v>1.806684</c:v>
                </c:pt>
                <c:pt idx="664">
                  <c:v>1.807995</c:v>
                </c:pt>
                <c:pt idx="665">
                  <c:v>1.810095</c:v>
                </c:pt>
                <c:pt idx="666">
                  <c:v>1.8093049999999999</c:v>
                </c:pt>
                <c:pt idx="667">
                  <c:v>1.8075490000000001</c:v>
                </c:pt>
                <c:pt idx="668">
                  <c:v>1.80297</c:v>
                </c:pt>
                <c:pt idx="669">
                  <c:v>1.798486</c:v>
                </c:pt>
                <c:pt idx="670">
                  <c:v>1.7944100000000001</c:v>
                </c:pt>
                <c:pt idx="671">
                  <c:v>1.7886919999999999</c:v>
                </c:pt>
                <c:pt idx="672">
                  <c:v>1.785056</c:v>
                </c:pt>
                <c:pt idx="673">
                  <c:v>1.781509</c:v>
                </c:pt>
                <c:pt idx="674">
                  <c:v>1.7772669999999999</c:v>
                </c:pt>
                <c:pt idx="675">
                  <c:v>1.7743469999999999</c:v>
                </c:pt>
                <c:pt idx="676">
                  <c:v>1.7707409999999999</c:v>
                </c:pt>
                <c:pt idx="677">
                  <c:v>1.76519</c:v>
                </c:pt>
                <c:pt idx="678">
                  <c:v>1.7626550000000001</c:v>
                </c:pt>
                <c:pt idx="679">
                  <c:v>1.7450969999999999</c:v>
                </c:pt>
                <c:pt idx="680">
                  <c:v>1.7352099999999999</c:v>
                </c:pt>
                <c:pt idx="681">
                  <c:v>1.7371110000000001</c:v>
                </c:pt>
                <c:pt idx="682">
                  <c:v>1.747323</c:v>
                </c:pt>
                <c:pt idx="683">
                  <c:v>1.740194</c:v>
                </c:pt>
                <c:pt idx="684">
                  <c:v>1.733336</c:v>
                </c:pt>
                <c:pt idx="685">
                  <c:v>1.728237</c:v>
                </c:pt>
                <c:pt idx="686">
                  <c:v>1.725495</c:v>
                </c:pt>
                <c:pt idx="687">
                  <c:v>1.7247790000000001</c:v>
                </c:pt>
                <c:pt idx="688">
                  <c:v>1.724572</c:v>
                </c:pt>
                <c:pt idx="689">
                  <c:v>1.724097</c:v>
                </c:pt>
                <c:pt idx="690">
                  <c:v>1.723862</c:v>
                </c:pt>
                <c:pt idx="691">
                  <c:v>1.723903</c:v>
                </c:pt>
                <c:pt idx="692">
                  <c:v>1.7244280000000001</c:v>
                </c:pt>
                <c:pt idx="693">
                  <c:v>1.725309</c:v>
                </c:pt>
                <c:pt idx="694">
                  <c:v>1.7259279999999999</c:v>
                </c:pt>
                <c:pt idx="695">
                  <c:v>1.7282299999999999</c:v>
                </c:pt>
                <c:pt idx="696">
                  <c:v>1.729484</c:v>
                </c:pt>
                <c:pt idx="697">
                  <c:v>1.731468</c:v>
                </c:pt>
                <c:pt idx="698">
                  <c:v>1.7330179999999999</c:v>
                </c:pt>
                <c:pt idx="699">
                  <c:v>1.734829</c:v>
                </c:pt>
                <c:pt idx="700">
                  <c:v>1.736702</c:v>
                </c:pt>
                <c:pt idx="701">
                  <c:v>1.7389589999999999</c:v>
                </c:pt>
                <c:pt idx="702">
                  <c:v>1.741125</c:v>
                </c:pt>
                <c:pt idx="703">
                  <c:v>1.7429650000000001</c:v>
                </c:pt>
                <c:pt idx="704">
                  <c:v>1.745819</c:v>
                </c:pt>
                <c:pt idx="705">
                  <c:v>1.7475339999999999</c:v>
                </c:pt>
                <c:pt idx="706">
                  <c:v>1.749606</c:v>
                </c:pt>
                <c:pt idx="707">
                  <c:v>1.7515879999999999</c:v>
                </c:pt>
                <c:pt idx="708">
                  <c:v>1.754092</c:v>
                </c:pt>
                <c:pt idx="709">
                  <c:v>1.7553639999999999</c:v>
                </c:pt>
                <c:pt idx="710">
                  <c:v>1.757614</c:v>
                </c:pt>
                <c:pt idx="711">
                  <c:v>1.758729</c:v>
                </c:pt>
                <c:pt idx="712">
                  <c:v>1.760721</c:v>
                </c:pt>
                <c:pt idx="713">
                  <c:v>1.7637510000000001</c:v>
                </c:pt>
                <c:pt idx="714">
                  <c:v>1.7671129999999999</c:v>
                </c:pt>
                <c:pt idx="715">
                  <c:v>1.770491</c:v>
                </c:pt>
                <c:pt idx="716">
                  <c:v>1.7737590000000001</c:v>
                </c:pt>
                <c:pt idx="717">
                  <c:v>1.775455</c:v>
                </c:pt>
                <c:pt idx="718">
                  <c:v>1.776632</c:v>
                </c:pt>
                <c:pt idx="719">
                  <c:v>1.778967</c:v>
                </c:pt>
                <c:pt idx="720">
                  <c:v>1.780705</c:v>
                </c:pt>
                <c:pt idx="721">
                  <c:v>1.780816</c:v>
                </c:pt>
                <c:pt idx="722">
                  <c:v>1.7807519999999999</c:v>
                </c:pt>
                <c:pt idx="723">
                  <c:v>1.780111</c:v>
                </c:pt>
                <c:pt idx="724">
                  <c:v>1.777072</c:v>
                </c:pt>
                <c:pt idx="725">
                  <c:v>1.772842</c:v>
                </c:pt>
                <c:pt idx="726">
                  <c:v>1.7658750000000001</c:v>
                </c:pt>
                <c:pt idx="727">
                  <c:v>1.75895</c:v>
                </c:pt>
                <c:pt idx="728">
                  <c:v>1.754173</c:v>
                </c:pt>
                <c:pt idx="729">
                  <c:v>1.74962</c:v>
                </c:pt>
                <c:pt idx="730">
                  <c:v>1.744642</c:v>
                </c:pt>
                <c:pt idx="731">
                  <c:v>1.7407589999999999</c:v>
                </c:pt>
                <c:pt idx="732">
                  <c:v>1.7371840000000001</c:v>
                </c:pt>
                <c:pt idx="733">
                  <c:v>1.731697</c:v>
                </c:pt>
                <c:pt idx="734">
                  <c:v>1.7275560000000001</c:v>
                </c:pt>
                <c:pt idx="735">
                  <c:v>1.725606</c:v>
                </c:pt>
                <c:pt idx="736">
                  <c:v>1.7098690000000001</c:v>
                </c:pt>
                <c:pt idx="737">
                  <c:v>1.700688</c:v>
                </c:pt>
                <c:pt idx="738">
                  <c:v>1.7054560000000001</c:v>
                </c:pt>
                <c:pt idx="739">
                  <c:v>1.7128099999999999</c:v>
                </c:pt>
                <c:pt idx="740">
                  <c:v>1.7103360000000001</c:v>
                </c:pt>
                <c:pt idx="741">
                  <c:v>1.7022409999999999</c:v>
                </c:pt>
                <c:pt idx="742">
                  <c:v>1.6971080000000001</c:v>
                </c:pt>
                <c:pt idx="743">
                  <c:v>1.6961390000000001</c:v>
                </c:pt>
                <c:pt idx="744">
                  <c:v>1.6958139999999999</c:v>
                </c:pt>
                <c:pt idx="745">
                  <c:v>1.6958299999999999</c:v>
                </c:pt>
                <c:pt idx="746">
                  <c:v>1.696026</c:v>
                </c:pt>
                <c:pt idx="747">
                  <c:v>1.696804</c:v>
                </c:pt>
                <c:pt idx="748">
                  <c:v>1.6987209999999999</c:v>
                </c:pt>
                <c:pt idx="749">
                  <c:v>1.702129</c:v>
                </c:pt>
                <c:pt idx="750">
                  <c:v>1.708993</c:v>
                </c:pt>
                <c:pt idx="751">
                  <c:v>1.71889</c:v>
                </c:pt>
                <c:pt idx="752">
                  <c:v>1.7233970000000001</c:v>
                </c:pt>
                <c:pt idx="753">
                  <c:v>1.729217</c:v>
                </c:pt>
                <c:pt idx="754">
                  <c:v>1.7355309999999999</c:v>
                </c:pt>
                <c:pt idx="755">
                  <c:v>1.7417659999999999</c:v>
                </c:pt>
                <c:pt idx="756">
                  <c:v>1.748397</c:v>
                </c:pt>
                <c:pt idx="757">
                  <c:v>1.7526649999999999</c:v>
                </c:pt>
                <c:pt idx="758">
                  <c:v>1.756235</c:v>
                </c:pt>
                <c:pt idx="759">
                  <c:v>1.760599</c:v>
                </c:pt>
                <c:pt idx="760">
                  <c:v>1.76369</c:v>
                </c:pt>
                <c:pt idx="761">
                  <c:v>1.766327</c:v>
                </c:pt>
                <c:pt idx="762">
                  <c:v>1.7688429999999999</c:v>
                </c:pt>
                <c:pt idx="763">
                  <c:v>1.771657</c:v>
                </c:pt>
                <c:pt idx="764">
                  <c:v>1.7739450000000001</c:v>
                </c:pt>
                <c:pt idx="765">
                  <c:v>1.777539</c:v>
                </c:pt>
                <c:pt idx="766">
                  <c:v>1.78023</c:v>
                </c:pt>
                <c:pt idx="767">
                  <c:v>1.7832209999999999</c:v>
                </c:pt>
                <c:pt idx="768">
                  <c:v>1.7846569999999999</c:v>
                </c:pt>
                <c:pt idx="769">
                  <c:v>1.785852</c:v>
                </c:pt>
                <c:pt idx="770">
                  <c:v>1.786772</c:v>
                </c:pt>
                <c:pt idx="771">
                  <c:v>1.787317</c:v>
                </c:pt>
                <c:pt idx="772">
                  <c:v>1.787366</c:v>
                </c:pt>
                <c:pt idx="773">
                  <c:v>1.7873790000000001</c:v>
                </c:pt>
                <c:pt idx="774">
                  <c:v>1.787299</c:v>
                </c:pt>
                <c:pt idx="775">
                  <c:v>1.7870090000000001</c:v>
                </c:pt>
                <c:pt idx="776">
                  <c:v>1.786735</c:v>
                </c:pt>
                <c:pt idx="777">
                  <c:v>1.7863469999999999</c:v>
                </c:pt>
                <c:pt idx="778">
                  <c:v>1.784799</c:v>
                </c:pt>
                <c:pt idx="779">
                  <c:v>1.7836700000000001</c:v>
                </c:pt>
                <c:pt idx="780">
                  <c:v>1.7818099999999999</c:v>
                </c:pt>
                <c:pt idx="781">
                  <c:v>1.7803739999999999</c:v>
                </c:pt>
                <c:pt idx="782">
                  <c:v>1.7781849999999999</c:v>
                </c:pt>
                <c:pt idx="783">
                  <c:v>1.7751509999999999</c:v>
                </c:pt>
                <c:pt idx="784">
                  <c:v>1.7713559999999999</c:v>
                </c:pt>
                <c:pt idx="785">
                  <c:v>1.7679149999999999</c:v>
                </c:pt>
                <c:pt idx="786">
                  <c:v>1.7649429999999999</c:v>
                </c:pt>
                <c:pt idx="787">
                  <c:v>1.763272</c:v>
                </c:pt>
                <c:pt idx="788">
                  <c:v>1.761069</c:v>
                </c:pt>
                <c:pt idx="789">
                  <c:v>1.7595989999999999</c:v>
                </c:pt>
                <c:pt idx="790">
                  <c:v>1.7583359999999999</c:v>
                </c:pt>
                <c:pt idx="791">
                  <c:v>1.7573650000000001</c:v>
                </c:pt>
                <c:pt idx="792">
                  <c:v>1.7567489999999999</c:v>
                </c:pt>
                <c:pt idx="793">
                  <c:v>1.756346</c:v>
                </c:pt>
                <c:pt idx="794">
                  <c:v>1.7557290000000001</c:v>
                </c:pt>
                <c:pt idx="795">
                  <c:v>1.7552460000000001</c:v>
                </c:pt>
                <c:pt idx="796">
                  <c:v>1.7549049999999999</c:v>
                </c:pt>
                <c:pt idx="797">
                  <c:v>1.7544630000000001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17256"/>
        <c:axId val="530318432"/>
      </c:lineChart>
      <c:catAx>
        <c:axId val="53031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8432"/>
        <c:crosses val="autoZero"/>
        <c:auto val="1"/>
        <c:lblAlgn val="ctr"/>
        <c:lblOffset val="100"/>
        <c:noMultiLvlLbl val="0"/>
      </c:catAx>
      <c:valAx>
        <c:axId val="530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data!$A$2:$A$799</c:f>
              <c:numCache>
                <c:formatCode>General</c:formatCode>
                <c:ptCount val="798"/>
                <c:pt idx="0">
                  <c:v>-0.254525</c:v>
                </c:pt>
                <c:pt idx="1">
                  <c:v>-0.25272600000000001</c:v>
                </c:pt>
                <c:pt idx="2">
                  <c:v>-0.25226500000000002</c:v>
                </c:pt>
                <c:pt idx="3">
                  <c:v>-0.253631</c:v>
                </c:pt>
                <c:pt idx="4">
                  <c:v>-0.25462200000000001</c:v>
                </c:pt>
                <c:pt idx="5">
                  <c:v>-0.25561200000000001</c:v>
                </c:pt>
                <c:pt idx="6">
                  <c:v>-0.25728299999999998</c:v>
                </c:pt>
                <c:pt idx="7">
                  <c:v>-0.25885399999999997</c:v>
                </c:pt>
                <c:pt idx="8">
                  <c:v>-0.25973400000000002</c:v>
                </c:pt>
                <c:pt idx="9">
                  <c:v>-0.25818799999999997</c:v>
                </c:pt>
                <c:pt idx="10">
                  <c:v>-0.26070399999999999</c:v>
                </c:pt>
                <c:pt idx="11">
                  <c:v>-0.26318000000000003</c:v>
                </c:pt>
                <c:pt idx="12">
                  <c:v>-0.26399800000000001</c:v>
                </c:pt>
                <c:pt idx="13">
                  <c:v>-0.26510099999999998</c:v>
                </c:pt>
                <c:pt idx="14">
                  <c:v>-0.26583200000000001</c:v>
                </c:pt>
                <c:pt idx="15">
                  <c:v>-0.26664500000000002</c:v>
                </c:pt>
                <c:pt idx="16">
                  <c:v>-0.26656400000000002</c:v>
                </c:pt>
                <c:pt idx="17">
                  <c:v>-0.266538</c:v>
                </c:pt>
                <c:pt idx="18">
                  <c:v>-0.267233</c:v>
                </c:pt>
                <c:pt idx="19">
                  <c:v>-0.267148</c:v>
                </c:pt>
                <c:pt idx="20">
                  <c:v>-0.26649600000000001</c:v>
                </c:pt>
                <c:pt idx="21">
                  <c:v>-0.26651799999999998</c:v>
                </c:pt>
                <c:pt idx="22">
                  <c:v>-0.26646900000000001</c:v>
                </c:pt>
                <c:pt idx="23">
                  <c:v>-0.265932</c:v>
                </c:pt>
                <c:pt idx="24">
                  <c:v>-0.26560499999999998</c:v>
                </c:pt>
                <c:pt idx="25">
                  <c:v>-0.26535399999999998</c:v>
                </c:pt>
                <c:pt idx="26">
                  <c:v>-0.26390000000000002</c:v>
                </c:pt>
                <c:pt idx="27">
                  <c:v>-0.26358700000000002</c:v>
                </c:pt>
                <c:pt idx="28">
                  <c:v>-0.26221499999999998</c:v>
                </c:pt>
                <c:pt idx="29">
                  <c:v>-0.262104</c:v>
                </c:pt>
                <c:pt idx="30">
                  <c:v>-0.26191500000000001</c:v>
                </c:pt>
                <c:pt idx="31">
                  <c:v>-0.261712</c:v>
                </c:pt>
                <c:pt idx="32">
                  <c:v>-0.26029600000000003</c:v>
                </c:pt>
                <c:pt idx="33">
                  <c:v>-0.26038099999999997</c:v>
                </c:pt>
                <c:pt idx="34">
                  <c:v>-0.26051200000000002</c:v>
                </c:pt>
                <c:pt idx="35">
                  <c:v>-0.26067499999999999</c:v>
                </c:pt>
                <c:pt idx="36">
                  <c:v>-0.26103999999999999</c:v>
                </c:pt>
                <c:pt idx="37">
                  <c:v>-0.26162099999999999</c:v>
                </c:pt>
                <c:pt idx="38">
                  <c:v>-0.262075</c:v>
                </c:pt>
                <c:pt idx="39">
                  <c:v>-0.26293899999999998</c:v>
                </c:pt>
                <c:pt idx="40">
                  <c:v>-0.26344499999999998</c:v>
                </c:pt>
                <c:pt idx="41">
                  <c:v>-0.26371099999999997</c:v>
                </c:pt>
                <c:pt idx="42">
                  <c:v>-0.26439600000000002</c:v>
                </c:pt>
                <c:pt idx="43">
                  <c:v>-0.26462000000000002</c:v>
                </c:pt>
                <c:pt idx="44">
                  <c:v>-0.26602900000000002</c:v>
                </c:pt>
                <c:pt idx="45">
                  <c:v>-0.26753500000000002</c:v>
                </c:pt>
                <c:pt idx="46">
                  <c:v>-0.26585599999999998</c:v>
                </c:pt>
                <c:pt idx="47">
                  <c:v>-0.27222099999999999</c:v>
                </c:pt>
                <c:pt idx="48">
                  <c:v>-0.29231299999999999</c:v>
                </c:pt>
                <c:pt idx="49">
                  <c:v>-0.32334299999999999</c:v>
                </c:pt>
                <c:pt idx="50">
                  <c:v>-0.352358</c:v>
                </c:pt>
                <c:pt idx="51">
                  <c:v>-0.385214</c:v>
                </c:pt>
                <c:pt idx="52">
                  <c:v>-0.41148299999999999</c:v>
                </c:pt>
                <c:pt idx="53">
                  <c:v>-0.44296400000000002</c:v>
                </c:pt>
                <c:pt idx="54">
                  <c:v>-0.46348400000000001</c:v>
                </c:pt>
                <c:pt idx="55">
                  <c:v>-0.49520199999999998</c:v>
                </c:pt>
                <c:pt idx="56">
                  <c:v>-0.51108200000000004</c:v>
                </c:pt>
                <c:pt idx="57">
                  <c:v>-0.54970200000000002</c:v>
                </c:pt>
                <c:pt idx="58">
                  <c:v>-0.55890600000000001</c:v>
                </c:pt>
                <c:pt idx="59">
                  <c:v>-0.56437599999999999</c:v>
                </c:pt>
                <c:pt idx="60">
                  <c:v>-0.55759199999999998</c:v>
                </c:pt>
                <c:pt idx="61">
                  <c:v>-0.53271599999999997</c:v>
                </c:pt>
                <c:pt idx="62">
                  <c:v>-0.49438700000000002</c:v>
                </c:pt>
                <c:pt idx="63">
                  <c:v>-0.43614700000000001</c:v>
                </c:pt>
                <c:pt idx="64">
                  <c:v>-0.36432100000000001</c:v>
                </c:pt>
                <c:pt idx="65">
                  <c:v>-0.29857299999999998</c:v>
                </c:pt>
                <c:pt idx="66">
                  <c:v>-0.21016099999999999</c:v>
                </c:pt>
                <c:pt idx="67">
                  <c:v>-0.12914600000000001</c:v>
                </c:pt>
                <c:pt idx="68">
                  <c:v>-4.2206E-2</c:v>
                </c:pt>
                <c:pt idx="69">
                  <c:v>5.6367E-2</c:v>
                </c:pt>
                <c:pt idx="70">
                  <c:v>0.106935</c:v>
                </c:pt>
                <c:pt idx="71">
                  <c:v>8.2546999999999995E-2</c:v>
                </c:pt>
                <c:pt idx="72">
                  <c:v>0.11087900000000001</c:v>
                </c:pt>
                <c:pt idx="73">
                  <c:v>0.12205100000000001</c:v>
                </c:pt>
                <c:pt idx="74">
                  <c:v>0.12741</c:v>
                </c:pt>
                <c:pt idx="75">
                  <c:v>0.128775</c:v>
                </c:pt>
                <c:pt idx="76">
                  <c:v>0.127972</c:v>
                </c:pt>
                <c:pt idx="77">
                  <c:v>0.119658</c:v>
                </c:pt>
                <c:pt idx="78">
                  <c:v>0.107432</c:v>
                </c:pt>
                <c:pt idx="79">
                  <c:v>9.2336000000000001E-2</c:v>
                </c:pt>
                <c:pt idx="80">
                  <c:v>8.7276999999999993E-2</c:v>
                </c:pt>
                <c:pt idx="81">
                  <c:v>6.2557000000000001E-2</c:v>
                </c:pt>
                <c:pt idx="82">
                  <c:v>1.9649E-2</c:v>
                </c:pt>
                <c:pt idx="83">
                  <c:v>-3.2078000000000002E-2</c:v>
                </c:pt>
                <c:pt idx="84">
                  <c:v>-6.0639999999999999E-2</c:v>
                </c:pt>
                <c:pt idx="85">
                  <c:v>-8.9879000000000001E-2</c:v>
                </c:pt>
                <c:pt idx="86">
                  <c:v>-0.155528</c:v>
                </c:pt>
                <c:pt idx="87">
                  <c:v>-0.18349199999999999</c:v>
                </c:pt>
                <c:pt idx="88">
                  <c:v>-0.214171</c:v>
                </c:pt>
                <c:pt idx="89">
                  <c:v>-0.23347200000000001</c:v>
                </c:pt>
                <c:pt idx="90">
                  <c:v>-0.24706600000000001</c:v>
                </c:pt>
                <c:pt idx="91">
                  <c:v>-0.25586999999999999</c:v>
                </c:pt>
                <c:pt idx="92">
                  <c:v>-0.26230900000000001</c:v>
                </c:pt>
                <c:pt idx="93">
                  <c:v>-0.26607399999999998</c:v>
                </c:pt>
                <c:pt idx="94">
                  <c:v>-0.26878200000000002</c:v>
                </c:pt>
                <c:pt idx="95">
                  <c:v>-0.27102799999999999</c:v>
                </c:pt>
                <c:pt idx="96">
                  <c:v>-0.27100999999999997</c:v>
                </c:pt>
                <c:pt idx="97">
                  <c:v>-0.27049000000000001</c:v>
                </c:pt>
                <c:pt idx="98">
                  <c:v>-0.27015699999999998</c:v>
                </c:pt>
                <c:pt idx="99">
                  <c:v>-0.26949200000000001</c:v>
                </c:pt>
                <c:pt idx="100">
                  <c:v>-0.26907300000000001</c:v>
                </c:pt>
                <c:pt idx="101">
                  <c:v>-0.26896799999999998</c:v>
                </c:pt>
                <c:pt idx="102">
                  <c:v>-0.269424</c:v>
                </c:pt>
                <c:pt idx="103">
                  <c:v>-0.27109</c:v>
                </c:pt>
                <c:pt idx="104">
                  <c:v>-0.276951</c:v>
                </c:pt>
                <c:pt idx="105">
                  <c:v>-0.30542900000000001</c:v>
                </c:pt>
                <c:pt idx="106">
                  <c:v>-0.32845299999999999</c:v>
                </c:pt>
                <c:pt idx="107">
                  <c:v>-0.368807</c:v>
                </c:pt>
                <c:pt idx="108">
                  <c:v>-0.39096900000000001</c:v>
                </c:pt>
                <c:pt idx="109">
                  <c:v>-0.42488900000000002</c:v>
                </c:pt>
                <c:pt idx="110">
                  <c:v>-0.44489099999999998</c:v>
                </c:pt>
                <c:pt idx="111">
                  <c:v>-0.47573399999999999</c:v>
                </c:pt>
                <c:pt idx="112">
                  <c:v>-0.49508999999999997</c:v>
                </c:pt>
                <c:pt idx="113">
                  <c:v>-0.526644</c:v>
                </c:pt>
                <c:pt idx="114">
                  <c:v>-0.54465300000000005</c:v>
                </c:pt>
                <c:pt idx="115">
                  <c:v>-0.55849000000000004</c:v>
                </c:pt>
                <c:pt idx="116">
                  <c:v>-0.56999</c:v>
                </c:pt>
                <c:pt idx="117">
                  <c:v>-0.57357499999999995</c:v>
                </c:pt>
                <c:pt idx="118">
                  <c:v>-0.56786300000000001</c:v>
                </c:pt>
                <c:pt idx="119">
                  <c:v>-0.54763200000000001</c:v>
                </c:pt>
                <c:pt idx="120">
                  <c:v>-0.51726799999999995</c:v>
                </c:pt>
                <c:pt idx="121">
                  <c:v>-0.47157399999999999</c:v>
                </c:pt>
                <c:pt idx="122">
                  <c:v>-0.403194</c:v>
                </c:pt>
                <c:pt idx="123">
                  <c:v>-0.32658199999999998</c:v>
                </c:pt>
                <c:pt idx="124">
                  <c:v>-0.26132300000000003</c:v>
                </c:pt>
                <c:pt idx="125">
                  <c:v>-0.17513799999999999</c:v>
                </c:pt>
                <c:pt idx="126">
                  <c:v>-4.2063000000000003E-2</c:v>
                </c:pt>
                <c:pt idx="127">
                  <c:v>3.5959999999999999E-2</c:v>
                </c:pt>
                <c:pt idx="128">
                  <c:v>0.121582</c:v>
                </c:pt>
                <c:pt idx="129">
                  <c:v>0.17558399999999999</c:v>
                </c:pt>
                <c:pt idx="130">
                  <c:v>0.183758</c:v>
                </c:pt>
                <c:pt idx="131">
                  <c:v>0.18913199999999999</c:v>
                </c:pt>
                <c:pt idx="132">
                  <c:v>0.19853799999999999</c:v>
                </c:pt>
                <c:pt idx="133">
                  <c:v>0.203571</c:v>
                </c:pt>
                <c:pt idx="134">
                  <c:v>0.20704800000000001</c:v>
                </c:pt>
                <c:pt idx="135">
                  <c:v>0.19603599999999999</c:v>
                </c:pt>
                <c:pt idx="136">
                  <c:v>0.18598000000000001</c:v>
                </c:pt>
                <c:pt idx="137">
                  <c:v>0.185025</c:v>
                </c:pt>
                <c:pt idx="138">
                  <c:v>0.18263399999999999</c:v>
                </c:pt>
                <c:pt idx="139">
                  <c:v>0.16484199999999999</c:v>
                </c:pt>
                <c:pt idx="140">
                  <c:v>0.14461099999999999</c:v>
                </c:pt>
                <c:pt idx="141">
                  <c:v>0.114449</c:v>
                </c:pt>
                <c:pt idx="142">
                  <c:v>8.9313000000000003E-2</c:v>
                </c:pt>
                <c:pt idx="143">
                  <c:v>4.0842999999999997E-2</c:v>
                </c:pt>
                <c:pt idx="144">
                  <c:v>7.2459999999999998E-3</c:v>
                </c:pt>
                <c:pt idx="145">
                  <c:v>-5.7258999999999997E-2</c:v>
                </c:pt>
                <c:pt idx="146">
                  <c:v>-0.101327</c:v>
                </c:pt>
                <c:pt idx="147">
                  <c:v>-0.13899500000000001</c:v>
                </c:pt>
                <c:pt idx="148">
                  <c:v>-0.20838400000000001</c:v>
                </c:pt>
                <c:pt idx="149">
                  <c:v>-0.19955400000000001</c:v>
                </c:pt>
                <c:pt idx="150">
                  <c:v>-0.212536</c:v>
                </c:pt>
                <c:pt idx="151">
                  <c:v>-0.226692</c:v>
                </c:pt>
                <c:pt idx="152">
                  <c:v>-0.237488</c:v>
                </c:pt>
                <c:pt idx="153">
                  <c:v>-0.244031</c:v>
                </c:pt>
                <c:pt idx="154">
                  <c:v>-0.24926000000000001</c:v>
                </c:pt>
                <c:pt idx="155">
                  <c:v>-0.2515</c:v>
                </c:pt>
                <c:pt idx="156">
                  <c:v>-0.25239299999999998</c:v>
                </c:pt>
                <c:pt idx="157">
                  <c:v>-0.25289200000000001</c:v>
                </c:pt>
                <c:pt idx="158">
                  <c:v>-0.25334299999999998</c:v>
                </c:pt>
                <c:pt idx="159">
                  <c:v>-0.25398199999999999</c:v>
                </c:pt>
                <c:pt idx="160">
                  <c:v>-0.26001600000000002</c:v>
                </c:pt>
                <c:pt idx="161">
                  <c:v>-0.27804099999999998</c:v>
                </c:pt>
                <c:pt idx="162">
                  <c:v>-0.32519700000000001</c:v>
                </c:pt>
                <c:pt idx="163">
                  <c:v>-0.37062299999999998</c:v>
                </c:pt>
                <c:pt idx="164">
                  <c:v>-0.41566799999999998</c:v>
                </c:pt>
                <c:pt idx="165">
                  <c:v>-0.44279600000000002</c:v>
                </c:pt>
                <c:pt idx="166">
                  <c:v>-0.47486600000000001</c:v>
                </c:pt>
                <c:pt idx="167">
                  <c:v>-0.50560899999999998</c:v>
                </c:pt>
                <c:pt idx="168">
                  <c:v>-0.54301100000000002</c:v>
                </c:pt>
                <c:pt idx="169">
                  <c:v>-0.57071499999999997</c:v>
                </c:pt>
                <c:pt idx="170">
                  <c:v>-0.58601099999999995</c:v>
                </c:pt>
                <c:pt idx="171">
                  <c:v>-0.60405799999999998</c:v>
                </c:pt>
                <c:pt idx="172">
                  <c:v>-0.61485699999999999</c:v>
                </c:pt>
                <c:pt idx="173">
                  <c:v>-0.61960999999999999</c:v>
                </c:pt>
                <c:pt idx="174">
                  <c:v>-0.62348899999999996</c:v>
                </c:pt>
                <c:pt idx="175">
                  <c:v>-0.61991099999999999</c:v>
                </c:pt>
                <c:pt idx="176">
                  <c:v>-0.60655899999999996</c:v>
                </c:pt>
                <c:pt idx="177">
                  <c:v>-0.581704</c:v>
                </c:pt>
                <c:pt idx="178">
                  <c:v>-0.54515400000000003</c:v>
                </c:pt>
                <c:pt idx="179">
                  <c:v>-0.49445600000000001</c:v>
                </c:pt>
                <c:pt idx="180">
                  <c:v>-0.40282099999999998</c:v>
                </c:pt>
                <c:pt idx="181">
                  <c:v>-0.318247</c:v>
                </c:pt>
                <c:pt idx="182">
                  <c:v>-0.24254200000000001</c:v>
                </c:pt>
                <c:pt idx="183">
                  <c:v>-0.15657699999999999</c:v>
                </c:pt>
                <c:pt idx="184">
                  <c:v>-6.9047999999999998E-2</c:v>
                </c:pt>
                <c:pt idx="185">
                  <c:v>3.7572000000000001E-2</c:v>
                </c:pt>
                <c:pt idx="186">
                  <c:v>9.2655000000000001E-2</c:v>
                </c:pt>
                <c:pt idx="187">
                  <c:v>0.130575</c:v>
                </c:pt>
                <c:pt idx="188">
                  <c:v>0.15037500000000001</c:v>
                </c:pt>
                <c:pt idx="189">
                  <c:v>0.168544</c:v>
                </c:pt>
                <c:pt idx="190">
                  <c:v>0.22080900000000001</c:v>
                </c:pt>
                <c:pt idx="191">
                  <c:v>0.181898</c:v>
                </c:pt>
                <c:pt idx="192">
                  <c:v>0.18229100000000001</c:v>
                </c:pt>
                <c:pt idx="193">
                  <c:v>0.17804900000000001</c:v>
                </c:pt>
                <c:pt idx="194">
                  <c:v>0.170879</c:v>
                </c:pt>
                <c:pt idx="195">
                  <c:v>0.15969700000000001</c:v>
                </c:pt>
                <c:pt idx="196">
                  <c:v>0.12116200000000001</c:v>
                </c:pt>
                <c:pt idx="197">
                  <c:v>9.3723000000000001E-2</c:v>
                </c:pt>
                <c:pt idx="198">
                  <c:v>7.0454000000000003E-2</c:v>
                </c:pt>
                <c:pt idx="199">
                  <c:v>2.7071999999999999E-2</c:v>
                </c:pt>
                <c:pt idx="200">
                  <c:v>-2.0409E-2</c:v>
                </c:pt>
                <c:pt idx="201">
                  <c:v>-5.6968999999999999E-2</c:v>
                </c:pt>
                <c:pt idx="202">
                  <c:v>-0.122215</c:v>
                </c:pt>
                <c:pt idx="203">
                  <c:v>-0.157942</c:v>
                </c:pt>
                <c:pt idx="204">
                  <c:v>-0.17630599999999999</c:v>
                </c:pt>
                <c:pt idx="205">
                  <c:v>-0.20736599999999999</c:v>
                </c:pt>
                <c:pt idx="206">
                  <c:v>-0.21854399999999999</c:v>
                </c:pt>
                <c:pt idx="207">
                  <c:v>-0.23000799999999999</c:v>
                </c:pt>
                <c:pt idx="208">
                  <c:v>-0.23694200000000001</c:v>
                </c:pt>
                <c:pt idx="209">
                  <c:v>-0.248219</c:v>
                </c:pt>
                <c:pt idx="210">
                  <c:v>-0.25030999999999998</c:v>
                </c:pt>
                <c:pt idx="211">
                  <c:v>-0.252216</c:v>
                </c:pt>
                <c:pt idx="212">
                  <c:v>-0.25228099999999998</c:v>
                </c:pt>
                <c:pt idx="213">
                  <c:v>-0.25260300000000002</c:v>
                </c:pt>
                <c:pt idx="214">
                  <c:v>-0.25245400000000001</c:v>
                </c:pt>
                <c:pt idx="215">
                  <c:v>-0.25241799999999998</c:v>
                </c:pt>
                <c:pt idx="216">
                  <c:v>-0.252249</c:v>
                </c:pt>
                <c:pt idx="217">
                  <c:v>-0.252251</c:v>
                </c:pt>
                <c:pt idx="218">
                  <c:v>-0.25217099999999998</c:v>
                </c:pt>
                <c:pt idx="219">
                  <c:v>-0.25197599999999998</c:v>
                </c:pt>
                <c:pt idx="220">
                  <c:v>-0.25193900000000002</c:v>
                </c:pt>
                <c:pt idx="221">
                  <c:v>-0.25174200000000002</c:v>
                </c:pt>
                <c:pt idx="222">
                  <c:v>-0.249857</c:v>
                </c:pt>
                <c:pt idx="223">
                  <c:v>-0.248224</c:v>
                </c:pt>
                <c:pt idx="224">
                  <c:v>-0.24751300000000001</c:v>
                </c:pt>
                <c:pt idx="225">
                  <c:v>-0.24717600000000001</c:v>
                </c:pt>
                <c:pt idx="226">
                  <c:v>-0.247001</c:v>
                </c:pt>
                <c:pt idx="227">
                  <c:v>-0.246837</c:v>
                </c:pt>
                <c:pt idx="228">
                  <c:v>-0.24673300000000001</c:v>
                </c:pt>
                <c:pt idx="229">
                  <c:v>-0.24849299999999999</c:v>
                </c:pt>
                <c:pt idx="230">
                  <c:v>-0.24886900000000001</c:v>
                </c:pt>
                <c:pt idx="231">
                  <c:v>-0.24888299999999999</c:v>
                </c:pt>
                <c:pt idx="232">
                  <c:v>-0.248891</c:v>
                </c:pt>
                <c:pt idx="233">
                  <c:v>-0.24943799999999999</c:v>
                </c:pt>
                <c:pt idx="234">
                  <c:v>-0.25373000000000001</c:v>
                </c:pt>
                <c:pt idx="235">
                  <c:v>-0.254388</c:v>
                </c:pt>
                <c:pt idx="236">
                  <c:v>-0.25513599999999997</c:v>
                </c:pt>
                <c:pt idx="237">
                  <c:v>-0.26544400000000001</c:v>
                </c:pt>
                <c:pt idx="238">
                  <c:v>-0.26481199999999999</c:v>
                </c:pt>
                <c:pt idx="239">
                  <c:v>-0.26491500000000001</c:v>
                </c:pt>
                <c:pt idx="240">
                  <c:v>-0.26511600000000002</c:v>
                </c:pt>
                <c:pt idx="241">
                  <c:v>-0.26613599999999998</c:v>
                </c:pt>
                <c:pt idx="242">
                  <c:v>-0.267179</c:v>
                </c:pt>
                <c:pt idx="243">
                  <c:v>-0.270644</c:v>
                </c:pt>
                <c:pt idx="244">
                  <c:v>-0.27273900000000001</c:v>
                </c:pt>
                <c:pt idx="245">
                  <c:v>-0.274343</c:v>
                </c:pt>
                <c:pt idx="246">
                  <c:v>-0.27526899999999999</c:v>
                </c:pt>
                <c:pt idx="247">
                  <c:v>-0.27532499999999999</c:v>
                </c:pt>
                <c:pt idx="248">
                  <c:v>-0.27496900000000002</c:v>
                </c:pt>
                <c:pt idx="249">
                  <c:v>-0.27554600000000001</c:v>
                </c:pt>
                <c:pt idx="250">
                  <c:v>-0.277028</c:v>
                </c:pt>
                <c:pt idx="251">
                  <c:v>-0.27459899999999998</c:v>
                </c:pt>
                <c:pt idx="252">
                  <c:v>-0.27488800000000002</c:v>
                </c:pt>
                <c:pt idx="253">
                  <c:v>-0.27479900000000002</c:v>
                </c:pt>
                <c:pt idx="254">
                  <c:v>-0.274115</c:v>
                </c:pt>
                <c:pt idx="255">
                  <c:v>-0.27363999999999999</c:v>
                </c:pt>
                <c:pt idx="256">
                  <c:v>-0.27246300000000001</c:v>
                </c:pt>
                <c:pt idx="257">
                  <c:v>-0.27205699999999999</c:v>
                </c:pt>
                <c:pt idx="258">
                  <c:v>-0.27201199999999998</c:v>
                </c:pt>
                <c:pt idx="259">
                  <c:v>-0.27139799999999997</c:v>
                </c:pt>
                <c:pt idx="260">
                  <c:v>-0.27063599999999999</c:v>
                </c:pt>
                <c:pt idx="261">
                  <c:v>-0.27015699999999998</c:v>
                </c:pt>
                <c:pt idx="262">
                  <c:v>-0.26972400000000002</c:v>
                </c:pt>
                <c:pt idx="263">
                  <c:v>-0.27032099999999998</c:v>
                </c:pt>
                <c:pt idx="264">
                  <c:v>-0.26925900000000003</c:v>
                </c:pt>
                <c:pt idx="265">
                  <c:v>-0.26875700000000002</c:v>
                </c:pt>
                <c:pt idx="266">
                  <c:v>-0.26702700000000001</c:v>
                </c:pt>
                <c:pt idx="267">
                  <c:v>-0.26075399999999999</c:v>
                </c:pt>
                <c:pt idx="268">
                  <c:v>-0.25992700000000002</c:v>
                </c:pt>
                <c:pt idx="269">
                  <c:v>-0.25902900000000001</c:v>
                </c:pt>
                <c:pt idx="270">
                  <c:v>-0.258044</c:v>
                </c:pt>
                <c:pt idx="271">
                  <c:v>-0.26210099999999997</c:v>
                </c:pt>
                <c:pt idx="272">
                  <c:v>-0.26342399999999999</c:v>
                </c:pt>
                <c:pt idx="273">
                  <c:v>-0.26397900000000002</c:v>
                </c:pt>
                <c:pt idx="274">
                  <c:v>-0.26425900000000002</c:v>
                </c:pt>
                <c:pt idx="275">
                  <c:v>-0.26440399999999997</c:v>
                </c:pt>
                <c:pt idx="276">
                  <c:v>-0.264714</c:v>
                </c:pt>
                <c:pt idx="277">
                  <c:v>-0.265204</c:v>
                </c:pt>
                <c:pt idx="278">
                  <c:v>-0.26514199999999999</c:v>
                </c:pt>
                <c:pt idx="279">
                  <c:v>-0.26475799999999999</c:v>
                </c:pt>
                <c:pt idx="280">
                  <c:v>-0.26425300000000002</c:v>
                </c:pt>
                <c:pt idx="281">
                  <c:v>-0.26404899999999998</c:v>
                </c:pt>
                <c:pt idx="282">
                  <c:v>-0.26428600000000002</c:v>
                </c:pt>
                <c:pt idx="283">
                  <c:v>-0.26425199999999999</c:v>
                </c:pt>
                <c:pt idx="284">
                  <c:v>-0.26396399999999998</c:v>
                </c:pt>
                <c:pt idx="285">
                  <c:v>-0.263878</c:v>
                </c:pt>
                <c:pt idx="286">
                  <c:v>-0.26350400000000002</c:v>
                </c:pt>
                <c:pt idx="287">
                  <c:v>-0.262928</c:v>
                </c:pt>
                <c:pt idx="288">
                  <c:v>-0.26193300000000003</c:v>
                </c:pt>
                <c:pt idx="289">
                  <c:v>-0.25928299999999999</c:v>
                </c:pt>
                <c:pt idx="290">
                  <c:v>-0.25816</c:v>
                </c:pt>
                <c:pt idx="291">
                  <c:v>-0.25726700000000002</c:v>
                </c:pt>
                <c:pt idx="292">
                  <c:v>-0.25583600000000001</c:v>
                </c:pt>
                <c:pt idx="293">
                  <c:v>-0.25525999999999999</c:v>
                </c:pt>
                <c:pt idx="294">
                  <c:v>-0.25519199999999997</c:v>
                </c:pt>
                <c:pt idx="295">
                  <c:v>-0.25518999999999997</c:v>
                </c:pt>
                <c:pt idx="296">
                  <c:v>-0.25522</c:v>
                </c:pt>
                <c:pt idx="297">
                  <c:v>-0.25684099999999999</c:v>
                </c:pt>
                <c:pt idx="298">
                  <c:v>-0.25714100000000001</c:v>
                </c:pt>
                <c:pt idx="299">
                  <c:v>-0.25798199999999999</c:v>
                </c:pt>
                <c:pt idx="300">
                  <c:v>-0.25811299999999998</c:v>
                </c:pt>
                <c:pt idx="301">
                  <c:v>-0.25938099999999997</c:v>
                </c:pt>
                <c:pt idx="302">
                  <c:v>-0.26296399999999998</c:v>
                </c:pt>
                <c:pt idx="303">
                  <c:v>-0.26426699999999997</c:v>
                </c:pt>
                <c:pt idx="304">
                  <c:v>-0.26614100000000002</c:v>
                </c:pt>
                <c:pt idx="305">
                  <c:v>-0.26680999999999999</c:v>
                </c:pt>
                <c:pt idx="306">
                  <c:v>-0.26773999999999998</c:v>
                </c:pt>
                <c:pt idx="307">
                  <c:v>-0.268349</c:v>
                </c:pt>
                <c:pt idx="308">
                  <c:v>-0.26807900000000001</c:v>
                </c:pt>
                <c:pt idx="309">
                  <c:v>-0.26770899999999997</c:v>
                </c:pt>
                <c:pt idx="310">
                  <c:v>-0.26631199999999999</c:v>
                </c:pt>
                <c:pt idx="311">
                  <c:v>-0.26549800000000001</c:v>
                </c:pt>
                <c:pt idx="312">
                  <c:v>-0.25944800000000001</c:v>
                </c:pt>
                <c:pt idx="313">
                  <c:v>-0.25668600000000003</c:v>
                </c:pt>
                <c:pt idx="314">
                  <c:v>-0.255608</c:v>
                </c:pt>
                <c:pt idx="315">
                  <c:v>-0.25432300000000002</c:v>
                </c:pt>
                <c:pt idx="316">
                  <c:v>-0.25406200000000001</c:v>
                </c:pt>
                <c:pt idx="317">
                  <c:v>-0.25391200000000003</c:v>
                </c:pt>
                <c:pt idx="318">
                  <c:v>-0.25409500000000002</c:v>
                </c:pt>
                <c:pt idx="319">
                  <c:v>-0.25507299999999999</c:v>
                </c:pt>
                <c:pt idx="320">
                  <c:v>-0.25662499999999999</c:v>
                </c:pt>
                <c:pt idx="321">
                  <c:v>-0.25859199999999999</c:v>
                </c:pt>
                <c:pt idx="322">
                  <c:v>-0.26058599999999998</c:v>
                </c:pt>
                <c:pt idx="323">
                  <c:v>-0.26114900000000002</c:v>
                </c:pt>
                <c:pt idx="324">
                  <c:v>-0.26122699999999999</c:v>
                </c:pt>
                <c:pt idx="325">
                  <c:v>-0.26119399999999998</c:v>
                </c:pt>
                <c:pt idx="326">
                  <c:v>-0.26133000000000001</c:v>
                </c:pt>
                <c:pt idx="327">
                  <c:v>-0.26125700000000002</c:v>
                </c:pt>
                <c:pt idx="328">
                  <c:v>-0.26020399999999999</c:v>
                </c:pt>
                <c:pt idx="329">
                  <c:v>-0.25971300000000003</c:v>
                </c:pt>
                <c:pt idx="330">
                  <c:v>-0.259932</c:v>
                </c:pt>
                <c:pt idx="331">
                  <c:v>-0.26026199999999999</c:v>
                </c:pt>
                <c:pt idx="332">
                  <c:v>-0.26019599999999998</c:v>
                </c:pt>
                <c:pt idx="333">
                  <c:v>-0.26032699999999998</c:v>
                </c:pt>
                <c:pt idx="334">
                  <c:v>-0.260855</c:v>
                </c:pt>
                <c:pt idx="335">
                  <c:v>-0.26086199999999998</c:v>
                </c:pt>
                <c:pt idx="336">
                  <c:v>-0.26082899999999998</c:v>
                </c:pt>
                <c:pt idx="337">
                  <c:v>-0.26086500000000001</c:v>
                </c:pt>
                <c:pt idx="338">
                  <c:v>-0.26045000000000001</c:v>
                </c:pt>
                <c:pt idx="339">
                  <c:v>-0.26006299999999999</c:v>
                </c:pt>
                <c:pt idx="340">
                  <c:v>-0.25995800000000002</c:v>
                </c:pt>
                <c:pt idx="341">
                  <c:v>-0.25963399999999998</c:v>
                </c:pt>
                <c:pt idx="342">
                  <c:v>-0.25950899999999999</c:v>
                </c:pt>
                <c:pt idx="343">
                  <c:v>-0.259355</c:v>
                </c:pt>
                <c:pt idx="344">
                  <c:v>-0.259052</c:v>
                </c:pt>
                <c:pt idx="345">
                  <c:v>-0.25859900000000002</c:v>
                </c:pt>
                <c:pt idx="346">
                  <c:v>-0.25810499999999997</c:v>
                </c:pt>
                <c:pt idx="347">
                  <c:v>-0.257853</c:v>
                </c:pt>
                <c:pt idx="348">
                  <c:v>-0.25763599999999998</c:v>
                </c:pt>
                <c:pt idx="349">
                  <c:v>-0.25625900000000001</c:v>
                </c:pt>
                <c:pt idx="350">
                  <c:v>-0.25608399999999998</c:v>
                </c:pt>
                <c:pt idx="351">
                  <c:v>-0.25613000000000002</c:v>
                </c:pt>
                <c:pt idx="352">
                  <c:v>-0.25648900000000002</c:v>
                </c:pt>
                <c:pt idx="353">
                  <c:v>-0.256884</c:v>
                </c:pt>
                <c:pt idx="354">
                  <c:v>-0.25703799999999999</c:v>
                </c:pt>
                <c:pt idx="355">
                  <c:v>-0.25763900000000001</c:v>
                </c:pt>
                <c:pt idx="356">
                  <c:v>-0.25828000000000001</c:v>
                </c:pt>
                <c:pt idx="357">
                  <c:v>-0.25903799999999999</c:v>
                </c:pt>
                <c:pt idx="358">
                  <c:v>-0.26018400000000003</c:v>
                </c:pt>
                <c:pt idx="359">
                  <c:v>-0.26142500000000002</c:v>
                </c:pt>
                <c:pt idx="360">
                  <c:v>-0.26274199999999998</c:v>
                </c:pt>
                <c:pt idx="361">
                  <c:v>-0.26417600000000002</c:v>
                </c:pt>
                <c:pt idx="362">
                  <c:v>-0.26548300000000002</c:v>
                </c:pt>
                <c:pt idx="363">
                  <c:v>-0.26672499999999999</c:v>
                </c:pt>
                <c:pt idx="364">
                  <c:v>-0.26761699999999999</c:v>
                </c:pt>
                <c:pt idx="365">
                  <c:v>-0.26823000000000002</c:v>
                </c:pt>
                <c:pt idx="366">
                  <c:v>-0.26813300000000001</c:v>
                </c:pt>
                <c:pt idx="367">
                  <c:v>-0.26794000000000001</c:v>
                </c:pt>
                <c:pt idx="368">
                  <c:v>-0.268648</c:v>
                </c:pt>
                <c:pt idx="369">
                  <c:v>-0.26847399999999999</c:v>
                </c:pt>
                <c:pt idx="370">
                  <c:v>-0.26755899999999999</c:v>
                </c:pt>
                <c:pt idx="371">
                  <c:v>-0.27088699999999999</c:v>
                </c:pt>
                <c:pt idx="372">
                  <c:v>-0.26844000000000001</c:v>
                </c:pt>
                <c:pt idx="373">
                  <c:v>-0.26716699999999999</c:v>
                </c:pt>
                <c:pt idx="374">
                  <c:v>-0.26144200000000001</c:v>
                </c:pt>
                <c:pt idx="375">
                  <c:v>-0.25559999999999999</c:v>
                </c:pt>
                <c:pt idx="376">
                  <c:v>-0.26000699999999999</c:v>
                </c:pt>
                <c:pt idx="377">
                  <c:v>-0.26131399999999999</c:v>
                </c:pt>
                <c:pt idx="378">
                  <c:v>-0.26130399999999998</c:v>
                </c:pt>
                <c:pt idx="379">
                  <c:v>-0.26156699999999999</c:v>
                </c:pt>
                <c:pt idx="380">
                  <c:v>-0.26144200000000001</c:v>
                </c:pt>
                <c:pt idx="381">
                  <c:v>-0.26438400000000001</c:v>
                </c:pt>
                <c:pt idx="382">
                  <c:v>-0.26451000000000002</c:v>
                </c:pt>
                <c:pt idx="383">
                  <c:v>-0.26721600000000001</c:v>
                </c:pt>
                <c:pt idx="384">
                  <c:v>-0.267206</c:v>
                </c:pt>
                <c:pt idx="385">
                  <c:v>-0.26719300000000001</c:v>
                </c:pt>
                <c:pt idx="386">
                  <c:v>-0.26862200000000003</c:v>
                </c:pt>
                <c:pt idx="387">
                  <c:v>-0.26973399999999997</c:v>
                </c:pt>
                <c:pt idx="388">
                  <c:v>-0.26964700000000003</c:v>
                </c:pt>
                <c:pt idx="389">
                  <c:v>-0.27058100000000002</c:v>
                </c:pt>
                <c:pt idx="390">
                  <c:v>-0.27512900000000001</c:v>
                </c:pt>
                <c:pt idx="391">
                  <c:v>-0.27627400000000002</c:v>
                </c:pt>
                <c:pt idx="392">
                  <c:v>-0.27487099999999998</c:v>
                </c:pt>
                <c:pt idx="393">
                  <c:v>-0.27376499999999998</c:v>
                </c:pt>
                <c:pt idx="394">
                  <c:v>-0.27215800000000001</c:v>
                </c:pt>
                <c:pt idx="395">
                  <c:v>-0.27256900000000001</c:v>
                </c:pt>
                <c:pt idx="396">
                  <c:v>-0.27569700000000003</c:v>
                </c:pt>
                <c:pt idx="397">
                  <c:v>-0.26987699999999998</c:v>
                </c:pt>
                <c:pt idx="398">
                  <c:v>-0.26695400000000002</c:v>
                </c:pt>
                <c:pt idx="399">
                  <c:v>-0.26087900000000003</c:v>
                </c:pt>
                <c:pt idx="400">
                  <c:v>-0.25936199999999998</c:v>
                </c:pt>
                <c:pt idx="401">
                  <c:v>-0.26385599999999998</c:v>
                </c:pt>
                <c:pt idx="402">
                  <c:v>-0.27238200000000001</c:v>
                </c:pt>
                <c:pt idx="403">
                  <c:v>-0.26181399999999999</c:v>
                </c:pt>
                <c:pt idx="404">
                  <c:v>-0.27412999999999998</c:v>
                </c:pt>
                <c:pt idx="405">
                  <c:v>-0.27411799999999997</c:v>
                </c:pt>
                <c:pt idx="406">
                  <c:v>-0.27679999999999999</c:v>
                </c:pt>
                <c:pt idx="407">
                  <c:v>-0.27795900000000001</c:v>
                </c:pt>
                <c:pt idx="408">
                  <c:v>-0.25216100000000002</c:v>
                </c:pt>
                <c:pt idx="409">
                  <c:v>-0.285723</c:v>
                </c:pt>
                <c:pt idx="410">
                  <c:v>-0.26482299999999998</c:v>
                </c:pt>
                <c:pt idx="411">
                  <c:v>-0.26678000000000002</c:v>
                </c:pt>
                <c:pt idx="412">
                  <c:v>-0.26749800000000001</c:v>
                </c:pt>
                <c:pt idx="413">
                  <c:v>-0.26838200000000001</c:v>
                </c:pt>
                <c:pt idx="414">
                  <c:v>-0.26885199999999998</c:v>
                </c:pt>
                <c:pt idx="415">
                  <c:v>-0.26924500000000001</c:v>
                </c:pt>
                <c:pt idx="416">
                  <c:v>-0.27081699999999997</c:v>
                </c:pt>
                <c:pt idx="417">
                  <c:v>-0.268345</c:v>
                </c:pt>
                <c:pt idx="418">
                  <c:v>-0.26662400000000003</c:v>
                </c:pt>
                <c:pt idx="419">
                  <c:v>-0.26567499999999999</c:v>
                </c:pt>
                <c:pt idx="420">
                  <c:v>-0.26496500000000001</c:v>
                </c:pt>
                <c:pt idx="421">
                  <c:v>-0.26426699999999997</c:v>
                </c:pt>
                <c:pt idx="422">
                  <c:v>-0.26421600000000001</c:v>
                </c:pt>
                <c:pt idx="423">
                  <c:v>-0.26464900000000002</c:v>
                </c:pt>
                <c:pt idx="424">
                  <c:v>-0.264714</c:v>
                </c:pt>
                <c:pt idx="425">
                  <c:v>-0.26464799999999999</c:v>
                </c:pt>
                <c:pt idx="426">
                  <c:v>-0.26486100000000001</c:v>
                </c:pt>
                <c:pt idx="427">
                  <c:v>-0.27791700000000003</c:v>
                </c:pt>
                <c:pt idx="428">
                  <c:v>-0.27785799999999999</c:v>
                </c:pt>
                <c:pt idx="429">
                  <c:v>-0.27346500000000001</c:v>
                </c:pt>
                <c:pt idx="430">
                  <c:v>-0.27374500000000002</c:v>
                </c:pt>
                <c:pt idx="431">
                  <c:v>-0.26939600000000002</c:v>
                </c:pt>
                <c:pt idx="432">
                  <c:v>-0.26864100000000002</c:v>
                </c:pt>
                <c:pt idx="433">
                  <c:v>-0.27224799999999999</c:v>
                </c:pt>
                <c:pt idx="434">
                  <c:v>-0.27493400000000001</c:v>
                </c:pt>
                <c:pt idx="435">
                  <c:v>-0.281059</c:v>
                </c:pt>
                <c:pt idx="436">
                  <c:v>-0.28056199999999998</c:v>
                </c:pt>
                <c:pt idx="437">
                  <c:v>-0.28079500000000002</c:v>
                </c:pt>
                <c:pt idx="438">
                  <c:v>-0.28509000000000001</c:v>
                </c:pt>
                <c:pt idx="439">
                  <c:v>-0.28668900000000003</c:v>
                </c:pt>
                <c:pt idx="440">
                  <c:v>-0.28676099999999999</c:v>
                </c:pt>
                <c:pt idx="441">
                  <c:v>-0.28678700000000001</c:v>
                </c:pt>
                <c:pt idx="442">
                  <c:v>-0.27838200000000002</c:v>
                </c:pt>
                <c:pt idx="443">
                  <c:v>-0.28039700000000001</c:v>
                </c:pt>
                <c:pt idx="444">
                  <c:v>-0.28678399999999998</c:v>
                </c:pt>
                <c:pt idx="445">
                  <c:v>-0.28781299999999999</c:v>
                </c:pt>
                <c:pt idx="446">
                  <c:v>-0.28609699999999999</c:v>
                </c:pt>
                <c:pt idx="447">
                  <c:v>-0.28166999999999998</c:v>
                </c:pt>
                <c:pt idx="448">
                  <c:v>-0.28099000000000002</c:v>
                </c:pt>
                <c:pt idx="449">
                  <c:v>-0.28136100000000003</c:v>
                </c:pt>
                <c:pt idx="450">
                  <c:v>-0.28151999999999999</c:v>
                </c:pt>
                <c:pt idx="451">
                  <c:v>-0.28203800000000001</c:v>
                </c:pt>
                <c:pt idx="452">
                  <c:v>-0.28253899999999998</c:v>
                </c:pt>
                <c:pt idx="453">
                  <c:v>-0.28292</c:v>
                </c:pt>
                <c:pt idx="454">
                  <c:v>-0.283362</c:v>
                </c:pt>
                <c:pt idx="455">
                  <c:v>-0.283943</c:v>
                </c:pt>
                <c:pt idx="456">
                  <c:v>-0.28455900000000001</c:v>
                </c:pt>
                <c:pt idx="457">
                  <c:v>-0.28595399999999999</c:v>
                </c:pt>
                <c:pt idx="458">
                  <c:v>-0.28471299999999999</c:v>
                </c:pt>
                <c:pt idx="459">
                  <c:v>-0.28367399999999998</c:v>
                </c:pt>
                <c:pt idx="460">
                  <c:v>-0.28684900000000002</c:v>
                </c:pt>
                <c:pt idx="461">
                  <c:v>-0.28688900000000001</c:v>
                </c:pt>
                <c:pt idx="462">
                  <c:v>-0.28601300000000002</c:v>
                </c:pt>
                <c:pt idx="463">
                  <c:v>-0.28588400000000003</c:v>
                </c:pt>
                <c:pt idx="464">
                  <c:v>-0.28549799999999997</c:v>
                </c:pt>
                <c:pt idx="465">
                  <c:v>-0.28528199999999998</c:v>
                </c:pt>
                <c:pt idx="466">
                  <c:v>-0.28440799999999999</c:v>
                </c:pt>
                <c:pt idx="467">
                  <c:v>-0.28383199999999997</c:v>
                </c:pt>
                <c:pt idx="468">
                  <c:v>-0.28319899999999998</c:v>
                </c:pt>
                <c:pt idx="469">
                  <c:v>-0.28274700000000003</c:v>
                </c:pt>
                <c:pt idx="470">
                  <c:v>-0.28218399999999999</c:v>
                </c:pt>
                <c:pt idx="471">
                  <c:v>-0.28216000000000002</c:v>
                </c:pt>
                <c:pt idx="472">
                  <c:v>-0.27451900000000001</c:v>
                </c:pt>
                <c:pt idx="473">
                  <c:v>-0.27494400000000002</c:v>
                </c:pt>
                <c:pt idx="474">
                  <c:v>-0.27514899999999998</c:v>
                </c:pt>
                <c:pt idx="475">
                  <c:v>-0.27313599999999999</c:v>
                </c:pt>
                <c:pt idx="476">
                  <c:v>-0.27273900000000001</c:v>
                </c:pt>
                <c:pt idx="477">
                  <c:v>-0.27258399999999999</c:v>
                </c:pt>
                <c:pt idx="478">
                  <c:v>-0.27249800000000002</c:v>
                </c:pt>
                <c:pt idx="479">
                  <c:v>-0.27187899999999998</c:v>
                </c:pt>
                <c:pt idx="480">
                  <c:v>-0.27113100000000001</c:v>
                </c:pt>
                <c:pt idx="481">
                  <c:v>-0.27060200000000001</c:v>
                </c:pt>
                <c:pt idx="482">
                  <c:v>-0.269922</c:v>
                </c:pt>
                <c:pt idx="483">
                  <c:v>-0.26947100000000002</c:v>
                </c:pt>
                <c:pt idx="484">
                  <c:v>-0.26883699999999999</c:v>
                </c:pt>
                <c:pt idx="485">
                  <c:v>-0.26775500000000002</c:v>
                </c:pt>
                <c:pt idx="486">
                  <c:v>-0.26671600000000001</c:v>
                </c:pt>
                <c:pt idx="487">
                  <c:v>-0.26634999999999998</c:v>
                </c:pt>
                <c:pt idx="488">
                  <c:v>-0.26631100000000002</c:v>
                </c:pt>
                <c:pt idx="489">
                  <c:v>-0.26644099999999998</c:v>
                </c:pt>
                <c:pt idx="490">
                  <c:v>-0.266262</c:v>
                </c:pt>
                <c:pt idx="491">
                  <c:v>-0.26606999999999997</c:v>
                </c:pt>
                <c:pt idx="492">
                  <c:v>-0.26466000000000001</c:v>
                </c:pt>
                <c:pt idx="493">
                  <c:v>-0.266428</c:v>
                </c:pt>
                <c:pt idx="494">
                  <c:v>-0.26545999999999997</c:v>
                </c:pt>
                <c:pt idx="495">
                  <c:v>-0.26475599999999999</c:v>
                </c:pt>
                <c:pt idx="496">
                  <c:v>-0.26413799999999998</c:v>
                </c:pt>
                <c:pt idx="497">
                  <c:v>-0.26657500000000001</c:v>
                </c:pt>
                <c:pt idx="498">
                  <c:v>-0.27158700000000002</c:v>
                </c:pt>
                <c:pt idx="499">
                  <c:v>-0.29157899999999998</c:v>
                </c:pt>
                <c:pt idx="500">
                  <c:v>-0.28801199999999999</c:v>
                </c:pt>
                <c:pt idx="501">
                  <c:v>-0.319998</c:v>
                </c:pt>
                <c:pt idx="502">
                  <c:v>-0.31975700000000001</c:v>
                </c:pt>
                <c:pt idx="503">
                  <c:v>-0.31958500000000001</c:v>
                </c:pt>
                <c:pt idx="504">
                  <c:v>-0.318164</c:v>
                </c:pt>
                <c:pt idx="505">
                  <c:v>-0.31787599999999999</c:v>
                </c:pt>
                <c:pt idx="506">
                  <c:v>-0.31713400000000003</c:v>
                </c:pt>
                <c:pt idx="507">
                  <c:v>-0.28841</c:v>
                </c:pt>
                <c:pt idx="508">
                  <c:v>-0.28264699999999998</c:v>
                </c:pt>
                <c:pt idx="509">
                  <c:v>-0.28289700000000001</c:v>
                </c:pt>
                <c:pt idx="510">
                  <c:v>-0.28247</c:v>
                </c:pt>
                <c:pt idx="511">
                  <c:v>-0.28272999999999998</c:v>
                </c:pt>
                <c:pt idx="512">
                  <c:v>-0.27094600000000002</c:v>
                </c:pt>
                <c:pt idx="513">
                  <c:v>-0.270924</c:v>
                </c:pt>
                <c:pt idx="514">
                  <c:v>-0.27510600000000002</c:v>
                </c:pt>
                <c:pt idx="515">
                  <c:v>-0.271451</c:v>
                </c:pt>
                <c:pt idx="516">
                  <c:v>-0.27149600000000002</c:v>
                </c:pt>
                <c:pt idx="517">
                  <c:v>-0.27081899999999998</c:v>
                </c:pt>
                <c:pt idx="518">
                  <c:v>-0.27030799999999999</c:v>
                </c:pt>
                <c:pt idx="519">
                  <c:v>-0.27343299999999998</c:v>
                </c:pt>
                <c:pt idx="520">
                  <c:v>-0.274169</c:v>
                </c:pt>
                <c:pt idx="521">
                  <c:v>-0.27321299999999998</c:v>
                </c:pt>
                <c:pt idx="522">
                  <c:v>-0.27210800000000002</c:v>
                </c:pt>
                <c:pt idx="523">
                  <c:v>-0.271258</c:v>
                </c:pt>
                <c:pt idx="524">
                  <c:v>-0.26863199999999998</c:v>
                </c:pt>
                <c:pt idx="525">
                  <c:v>-0.267488</c:v>
                </c:pt>
                <c:pt idx="526">
                  <c:v>-0.264492</c:v>
                </c:pt>
                <c:pt idx="527">
                  <c:v>-0.26383200000000001</c:v>
                </c:pt>
                <c:pt idx="528">
                  <c:v>-0.26249899999999998</c:v>
                </c:pt>
                <c:pt idx="529">
                  <c:v>-0.26162400000000002</c:v>
                </c:pt>
                <c:pt idx="530">
                  <c:v>-0.26135999999999998</c:v>
                </c:pt>
                <c:pt idx="531">
                  <c:v>-0.260515</c:v>
                </c:pt>
                <c:pt idx="532">
                  <c:v>-0.26009700000000002</c:v>
                </c:pt>
                <c:pt idx="533">
                  <c:v>-0.259741</c:v>
                </c:pt>
                <c:pt idx="534">
                  <c:v>-0.25972699999999999</c:v>
                </c:pt>
                <c:pt idx="535">
                  <c:v>-0.25956299999999999</c:v>
                </c:pt>
                <c:pt idx="536">
                  <c:v>-0.259604</c:v>
                </c:pt>
                <c:pt idx="537">
                  <c:v>-0.25928400000000001</c:v>
                </c:pt>
                <c:pt idx="538">
                  <c:v>-0.258965</c:v>
                </c:pt>
                <c:pt idx="539">
                  <c:v>-0.259131</c:v>
                </c:pt>
                <c:pt idx="540">
                  <c:v>-0.25942900000000002</c:v>
                </c:pt>
                <c:pt idx="541">
                  <c:v>-0.258884</c:v>
                </c:pt>
                <c:pt idx="542">
                  <c:v>-0.259301</c:v>
                </c:pt>
                <c:pt idx="543">
                  <c:v>-0.259741</c:v>
                </c:pt>
                <c:pt idx="544">
                  <c:v>-0.26000299999999998</c:v>
                </c:pt>
                <c:pt idx="545">
                  <c:v>-0.26025199999999998</c:v>
                </c:pt>
                <c:pt idx="546">
                  <c:v>-0.26094099999999998</c:v>
                </c:pt>
                <c:pt idx="547">
                  <c:v>-0.25961000000000001</c:v>
                </c:pt>
                <c:pt idx="548">
                  <c:v>-0.258683</c:v>
                </c:pt>
                <c:pt idx="549">
                  <c:v>-0.257828</c:v>
                </c:pt>
                <c:pt idx="550">
                  <c:v>-0.25653399999999998</c:v>
                </c:pt>
                <c:pt idx="551">
                  <c:v>-0.25298399999999999</c:v>
                </c:pt>
                <c:pt idx="552">
                  <c:v>-0.25272899999999998</c:v>
                </c:pt>
                <c:pt idx="553">
                  <c:v>-0.25292500000000001</c:v>
                </c:pt>
                <c:pt idx="554">
                  <c:v>-0.25310500000000002</c:v>
                </c:pt>
                <c:pt idx="555">
                  <c:v>-0.252969</c:v>
                </c:pt>
                <c:pt idx="556">
                  <c:v>-0.25328899999999999</c:v>
                </c:pt>
                <c:pt idx="557">
                  <c:v>-0.25475799999999998</c:v>
                </c:pt>
                <c:pt idx="558">
                  <c:v>-0.255803</c:v>
                </c:pt>
                <c:pt idx="559">
                  <c:v>-0.255741</c:v>
                </c:pt>
                <c:pt idx="560">
                  <c:v>-0.25617600000000001</c:v>
                </c:pt>
                <c:pt idx="561">
                  <c:v>-0.256359</c:v>
                </c:pt>
                <c:pt idx="562">
                  <c:v>-0.25679099999999999</c:v>
                </c:pt>
                <c:pt idx="563">
                  <c:v>-0.25684099999999999</c:v>
                </c:pt>
                <c:pt idx="564">
                  <c:v>-0.25713599999999998</c:v>
                </c:pt>
                <c:pt idx="565">
                  <c:v>-0.25737199999999999</c:v>
                </c:pt>
                <c:pt idx="566">
                  <c:v>-0.25742700000000002</c:v>
                </c:pt>
                <c:pt idx="567">
                  <c:v>-0.257969</c:v>
                </c:pt>
                <c:pt idx="568">
                  <c:v>-0.257467</c:v>
                </c:pt>
                <c:pt idx="569">
                  <c:v>-0.257714</c:v>
                </c:pt>
                <c:pt idx="570">
                  <c:v>-0.25814100000000001</c:v>
                </c:pt>
                <c:pt idx="571">
                  <c:v>-0.27017799999999997</c:v>
                </c:pt>
                <c:pt idx="572">
                  <c:v>-0.27011800000000002</c:v>
                </c:pt>
                <c:pt idx="573">
                  <c:v>-0.26815299999999997</c:v>
                </c:pt>
                <c:pt idx="574">
                  <c:v>-0.26649899999999999</c:v>
                </c:pt>
                <c:pt idx="575">
                  <c:v>-0.26563100000000001</c:v>
                </c:pt>
                <c:pt idx="576">
                  <c:v>-0.26532</c:v>
                </c:pt>
                <c:pt idx="577">
                  <c:v>-0.26517200000000002</c:v>
                </c:pt>
                <c:pt idx="578">
                  <c:v>-0.26840000000000003</c:v>
                </c:pt>
                <c:pt idx="579">
                  <c:v>-0.26790199999999997</c:v>
                </c:pt>
                <c:pt idx="580">
                  <c:v>-0.26907999999999999</c:v>
                </c:pt>
                <c:pt idx="581">
                  <c:v>-0.26993200000000001</c:v>
                </c:pt>
                <c:pt idx="582">
                  <c:v>-0.26604</c:v>
                </c:pt>
                <c:pt idx="583">
                  <c:v>-0.26424700000000001</c:v>
                </c:pt>
                <c:pt idx="584">
                  <c:v>-0.26237500000000002</c:v>
                </c:pt>
                <c:pt idx="585">
                  <c:v>-0.26120399999999999</c:v>
                </c:pt>
                <c:pt idx="586">
                  <c:v>-0.260795</c:v>
                </c:pt>
                <c:pt idx="587">
                  <c:v>-0.26025900000000002</c:v>
                </c:pt>
                <c:pt idx="588">
                  <c:v>-0.26006400000000002</c:v>
                </c:pt>
                <c:pt idx="589">
                  <c:v>-0.25960800000000001</c:v>
                </c:pt>
                <c:pt idx="590">
                  <c:v>-0.25933699999999998</c:v>
                </c:pt>
                <c:pt idx="591">
                  <c:v>-0.25926399999999999</c:v>
                </c:pt>
                <c:pt idx="592">
                  <c:v>-0.25828499999999999</c:v>
                </c:pt>
                <c:pt idx="593">
                  <c:v>-0.25749300000000003</c:v>
                </c:pt>
                <c:pt idx="594">
                  <c:v>-0.25664799999999999</c:v>
                </c:pt>
                <c:pt idx="595">
                  <c:v>-0.256517</c:v>
                </c:pt>
                <c:pt idx="596">
                  <c:v>-0.256546</c:v>
                </c:pt>
                <c:pt idx="597">
                  <c:v>-0.25655499999999998</c:v>
                </c:pt>
                <c:pt idx="598">
                  <c:v>-0.25817099999999998</c:v>
                </c:pt>
                <c:pt idx="599">
                  <c:v>-0.26119399999999998</c:v>
                </c:pt>
                <c:pt idx="600">
                  <c:v>-0.261463</c:v>
                </c:pt>
                <c:pt idx="601">
                  <c:v>-0.26105899999999999</c:v>
                </c:pt>
                <c:pt idx="602">
                  <c:v>-0.26070300000000002</c:v>
                </c:pt>
                <c:pt idx="603">
                  <c:v>-0.26102700000000001</c:v>
                </c:pt>
                <c:pt idx="604">
                  <c:v>-0.26127499999999998</c:v>
                </c:pt>
                <c:pt idx="605">
                  <c:v>-0.26144400000000001</c:v>
                </c:pt>
                <c:pt idx="606">
                  <c:v>-0.26285900000000001</c:v>
                </c:pt>
                <c:pt idx="607">
                  <c:v>-0.26527000000000001</c:v>
                </c:pt>
                <c:pt idx="608">
                  <c:v>-0.26544200000000001</c:v>
                </c:pt>
                <c:pt idx="609">
                  <c:v>-0.266069</c:v>
                </c:pt>
                <c:pt idx="610">
                  <c:v>-0.26655099999999998</c:v>
                </c:pt>
                <c:pt idx="611">
                  <c:v>-0.26685900000000001</c:v>
                </c:pt>
                <c:pt idx="612">
                  <c:v>-0.26754800000000001</c:v>
                </c:pt>
                <c:pt idx="613">
                  <c:v>-0.267955</c:v>
                </c:pt>
                <c:pt idx="614">
                  <c:v>-0.26836100000000002</c:v>
                </c:pt>
                <c:pt idx="615">
                  <c:v>-0.27578599999999998</c:v>
                </c:pt>
                <c:pt idx="616">
                  <c:v>-0.27572600000000003</c:v>
                </c:pt>
                <c:pt idx="617">
                  <c:v>-0.27533999999999997</c:v>
                </c:pt>
                <c:pt idx="618">
                  <c:v>-0.27896700000000002</c:v>
                </c:pt>
                <c:pt idx="619">
                  <c:v>-0.27335300000000001</c:v>
                </c:pt>
                <c:pt idx="620">
                  <c:v>-0.27207799999999999</c:v>
                </c:pt>
                <c:pt idx="621">
                  <c:v>-0.27338400000000002</c:v>
                </c:pt>
                <c:pt idx="622">
                  <c:v>-0.275528</c:v>
                </c:pt>
                <c:pt idx="623">
                  <c:v>-0.27540900000000001</c:v>
                </c:pt>
                <c:pt idx="624">
                  <c:v>-0.28509099999999998</c:v>
                </c:pt>
                <c:pt idx="625">
                  <c:v>-0.28638000000000002</c:v>
                </c:pt>
                <c:pt idx="626">
                  <c:v>-0.28612300000000002</c:v>
                </c:pt>
                <c:pt idx="627">
                  <c:v>-0.28766000000000003</c:v>
                </c:pt>
                <c:pt idx="628">
                  <c:v>-0.287661</c:v>
                </c:pt>
                <c:pt idx="629">
                  <c:v>-0.28642499999999999</c:v>
                </c:pt>
                <c:pt idx="630">
                  <c:v>-0.285804</c:v>
                </c:pt>
                <c:pt idx="631">
                  <c:v>-0.28386</c:v>
                </c:pt>
                <c:pt idx="632">
                  <c:v>-0.27843699999999999</c:v>
                </c:pt>
                <c:pt idx="633">
                  <c:v>-0.27764899999999998</c:v>
                </c:pt>
                <c:pt idx="634">
                  <c:v>-0.27784199999999998</c:v>
                </c:pt>
                <c:pt idx="635">
                  <c:v>-0.27502399999999999</c:v>
                </c:pt>
                <c:pt idx="636">
                  <c:v>-0.27407399999999998</c:v>
                </c:pt>
                <c:pt idx="637">
                  <c:v>-0.272646</c:v>
                </c:pt>
                <c:pt idx="638">
                  <c:v>-0.27216000000000001</c:v>
                </c:pt>
                <c:pt idx="639">
                  <c:v>-0.272229</c:v>
                </c:pt>
                <c:pt idx="640">
                  <c:v>-0.27071600000000001</c:v>
                </c:pt>
                <c:pt idx="641">
                  <c:v>-0.26916699999999999</c:v>
                </c:pt>
                <c:pt idx="642">
                  <c:v>-0.27270299999999997</c:v>
                </c:pt>
                <c:pt idx="643">
                  <c:v>-0.26976899999999998</c:v>
                </c:pt>
                <c:pt idx="644">
                  <c:v>-0.269175</c:v>
                </c:pt>
                <c:pt idx="645">
                  <c:v>-0.26744600000000002</c:v>
                </c:pt>
                <c:pt idx="646">
                  <c:v>-0.27019700000000002</c:v>
                </c:pt>
                <c:pt idx="647">
                  <c:v>-0.26926899999999998</c:v>
                </c:pt>
                <c:pt idx="648">
                  <c:v>-0.26755299999999999</c:v>
                </c:pt>
                <c:pt idx="649">
                  <c:v>-0.27741100000000002</c:v>
                </c:pt>
                <c:pt idx="650">
                  <c:v>-0.26965099999999997</c:v>
                </c:pt>
                <c:pt idx="651">
                  <c:v>-0.26743899999999998</c:v>
                </c:pt>
                <c:pt idx="652">
                  <c:v>-0.26710099999999998</c:v>
                </c:pt>
                <c:pt idx="653">
                  <c:v>-0.266565</c:v>
                </c:pt>
                <c:pt idx="654">
                  <c:v>-0.26492300000000002</c:v>
                </c:pt>
                <c:pt idx="655">
                  <c:v>-0.26497500000000002</c:v>
                </c:pt>
                <c:pt idx="656">
                  <c:v>-0.26514599999999999</c:v>
                </c:pt>
                <c:pt idx="657">
                  <c:v>-0.265432</c:v>
                </c:pt>
                <c:pt idx="658">
                  <c:v>-0.26545299999999999</c:v>
                </c:pt>
                <c:pt idx="659">
                  <c:v>-0.265069</c:v>
                </c:pt>
                <c:pt idx="660">
                  <c:v>-0.26506999999999997</c:v>
                </c:pt>
                <c:pt idx="661">
                  <c:v>-0.26410499999999998</c:v>
                </c:pt>
                <c:pt idx="662">
                  <c:v>-0.26460400000000001</c:v>
                </c:pt>
                <c:pt idx="663">
                  <c:v>-0.26573400000000003</c:v>
                </c:pt>
                <c:pt idx="664">
                  <c:v>-0.26602599999999998</c:v>
                </c:pt>
                <c:pt idx="665">
                  <c:v>-0.26624900000000001</c:v>
                </c:pt>
                <c:pt idx="666">
                  <c:v>-0.26673000000000002</c:v>
                </c:pt>
                <c:pt idx="667">
                  <c:v>-0.271513</c:v>
                </c:pt>
                <c:pt idx="668">
                  <c:v>-0.27289200000000002</c:v>
                </c:pt>
                <c:pt idx="669">
                  <c:v>-0.27440599999999998</c:v>
                </c:pt>
                <c:pt idx="670">
                  <c:v>-0.27641500000000002</c:v>
                </c:pt>
                <c:pt idx="671">
                  <c:v>-0.27811399999999997</c:v>
                </c:pt>
                <c:pt idx="672">
                  <c:v>-0.27915299999999998</c:v>
                </c:pt>
                <c:pt idx="673">
                  <c:v>-0.28022000000000002</c:v>
                </c:pt>
                <c:pt idx="674">
                  <c:v>-0.28078900000000001</c:v>
                </c:pt>
                <c:pt idx="675">
                  <c:v>-0.27978700000000001</c:v>
                </c:pt>
                <c:pt idx="676">
                  <c:v>-0.27963300000000002</c:v>
                </c:pt>
                <c:pt idx="677">
                  <c:v>-0.279831</c:v>
                </c:pt>
                <c:pt idx="678">
                  <c:v>-0.27978700000000001</c:v>
                </c:pt>
                <c:pt idx="679">
                  <c:v>-0.279557</c:v>
                </c:pt>
                <c:pt idx="680">
                  <c:v>-0.27770299999999998</c:v>
                </c:pt>
                <c:pt idx="681">
                  <c:v>-0.27571800000000002</c:v>
                </c:pt>
                <c:pt idx="682">
                  <c:v>-0.27383099999999999</c:v>
                </c:pt>
                <c:pt idx="683">
                  <c:v>-0.27277899999999999</c:v>
                </c:pt>
                <c:pt idx="684">
                  <c:v>-0.27209800000000001</c:v>
                </c:pt>
                <c:pt idx="685">
                  <c:v>-0.27140500000000001</c:v>
                </c:pt>
                <c:pt idx="686">
                  <c:v>-0.270399</c:v>
                </c:pt>
                <c:pt idx="687">
                  <c:v>-0.27006599999999997</c:v>
                </c:pt>
                <c:pt idx="688">
                  <c:v>-0.26925900000000003</c:v>
                </c:pt>
                <c:pt idx="689">
                  <c:v>-0.27271699999999999</c:v>
                </c:pt>
                <c:pt idx="690">
                  <c:v>-0.27296500000000001</c:v>
                </c:pt>
                <c:pt idx="691">
                  <c:v>-0.27370800000000001</c:v>
                </c:pt>
                <c:pt idx="692">
                  <c:v>-0.273756</c:v>
                </c:pt>
                <c:pt idx="693">
                  <c:v>-0.27343600000000001</c:v>
                </c:pt>
                <c:pt idx="694">
                  <c:v>-0.27129599999999998</c:v>
                </c:pt>
                <c:pt idx="695">
                  <c:v>-0.26922400000000002</c:v>
                </c:pt>
                <c:pt idx="696">
                  <c:v>-0.27206900000000001</c:v>
                </c:pt>
                <c:pt idx="697">
                  <c:v>-0.26975900000000003</c:v>
                </c:pt>
                <c:pt idx="698">
                  <c:v>-0.266571</c:v>
                </c:pt>
                <c:pt idx="699">
                  <c:v>-0.26533299999999999</c:v>
                </c:pt>
                <c:pt idx="700">
                  <c:v>-0.26428600000000002</c:v>
                </c:pt>
                <c:pt idx="701">
                  <c:v>-0.26371</c:v>
                </c:pt>
                <c:pt idx="702">
                  <c:v>-0.26352100000000001</c:v>
                </c:pt>
                <c:pt idx="703">
                  <c:v>-0.26305299999999998</c:v>
                </c:pt>
                <c:pt idx="704">
                  <c:v>-0.262548</c:v>
                </c:pt>
                <c:pt idx="705">
                  <c:v>-0.26222299999999998</c:v>
                </c:pt>
                <c:pt idx="706">
                  <c:v>-0.261687</c:v>
                </c:pt>
                <c:pt idx="707">
                  <c:v>-0.26068599999999997</c:v>
                </c:pt>
                <c:pt idx="708">
                  <c:v>-0.25929799999999997</c:v>
                </c:pt>
                <c:pt idx="709">
                  <c:v>-0.25440099999999999</c:v>
                </c:pt>
                <c:pt idx="710">
                  <c:v>-0.25339600000000001</c:v>
                </c:pt>
                <c:pt idx="711">
                  <c:v>-0.25322299999999998</c:v>
                </c:pt>
                <c:pt idx="712">
                  <c:v>-0.25285400000000002</c:v>
                </c:pt>
                <c:pt idx="713">
                  <c:v>-0.25225199999999998</c:v>
                </c:pt>
                <c:pt idx="714">
                  <c:v>-0.25204100000000002</c:v>
                </c:pt>
                <c:pt idx="715">
                  <c:v>-0.25125500000000001</c:v>
                </c:pt>
                <c:pt idx="716">
                  <c:v>-0.25097799999999998</c:v>
                </c:pt>
                <c:pt idx="717">
                  <c:v>-0.25077899999999997</c:v>
                </c:pt>
                <c:pt idx="718">
                  <c:v>-0.25061499999999998</c:v>
                </c:pt>
                <c:pt idx="719">
                  <c:v>-0.25033300000000003</c:v>
                </c:pt>
                <c:pt idx="720">
                  <c:v>-0.25009700000000001</c:v>
                </c:pt>
                <c:pt idx="721">
                  <c:v>-0.249968</c:v>
                </c:pt>
                <c:pt idx="722">
                  <c:v>-0.25002099999999999</c:v>
                </c:pt>
                <c:pt idx="723">
                  <c:v>-0.24990999999999999</c:v>
                </c:pt>
                <c:pt idx="724">
                  <c:v>-0.25034000000000001</c:v>
                </c:pt>
                <c:pt idx="725">
                  <c:v>-0.25065100000000001</c:v>
                </c:pt>
                <c:pt idx="726">
                  <c:v>-0.256384</c:v>
                </c:pt>
                <c:pt idx="727">
                  <c:v>-0.25653199999999998</c:v>
                </c:pt>
                <c:pt idx="728">
                  <c:v>-0.25373200000000001</c:v>
                </c:pt>
                <c:pt idx="729">
                  <c:v>-0.27733600000000003</c:v>
                </c:pt>
                <c:pt idx="730">
                  <c:v>-0.27696199999999999</c:v>
                </c:pt>
                <c:pt idx="731">
                  <c:v>-0.27762199999999998</c:v>
                </c:pt>
                <c:pt idx="732">
                  <c:v>-0.27754200000000001</c:v>
                </c:pt>
                <c:pt idx="733">
                  <c:v>-0.27569199999999999</c:v>
                </c:pt>
                <c:pt idx="734">
                  <c:v>-0.27322200000000002</c:v>
                </c:pt>
                <c:pt idx="735">
                  <c:v>-0.27019500000000002</c:v>
                </c:pt>
                <c:pt idx="736">
                  <c:v>-0.27021800000000001</c:v>
                </c:pt>
                <c:pt idx="737">
                  <c:v>-0.26825100000000002</c:v>
                </c:pt>
                <c:pt idx="738">
                  <c:v>-0.26647700000000002</c:v>
                </c:pt>
                <c:pt idx="739">
                  <c:v>-0.26491100000000001</c:v>
                </c:pt>
                <c:pt idx="740">
                  <c:v>-0.26339000000000001</c:v>
                </c:pt>
                <c:pt idx="741">
                  <c:v>-0.26297599999999999</c:v>
                </c:pt>
                <c:pt idx="742">
                  <c:v>-0.26258999999999999</c:v>
                </c:pt>
                <c:pt idx="743">
                  <c:v>-0.26397399999999999</c:v>
                </c:pt>
                <c:pt idx="744">
                  <c:v>-0.265488</c:v>
                </c:pt>
                <c:pt idx="745">
                  <c:v>-0.27082299999999998</c:v>
                </c:pt>
                <c:pt idx="746">
                  <c:v>-0.27154499999999998</c:v>
                </c:pt>
                <c:pt idx="747">
                  <c:v>-0.27887800000000001</c:v>
                </c:pt>
                <c:pt idx="748">
                  <c:v>-0.273781</c:v>
                </c:pt>
                <c:pt idx="749">
                  <c:v>-0.28173199999999998</c:v>
                </c:pt>
                <c:pt idx="750">
                  <c:v>-0.27366800000000002</c:v>
                </c:pt>
                <c:pt idx="751">
                  <c:v>-0.26934000000000002</c:v>
                </c:pt>
                <c:pt idx="752">
                  <c:v>-0.26577000000000001</c:v>
                </c:pt>
                <c:pt idx="753">
                  <c:v>-0.26486999999999999</c:v>
                </c:pt>
                <c:pt idx="754">
                  <c:v>-0.26465</c:v>
                </c:pt>
                <c:pt idx="755">
                  <c:v>-0.26186700000000002</c:v>
                </c:pt>
                <c:pt idx="756">
                  <c:v>-0.25965500000000002</c:v>
                </c:pt>
                <c:pt idx="757">
                  <c:v>-0.25863900000000001</c:v>
                </c:pt>
                <c:pt idx="758">
                  <c:v>-0.26016499999999998</c:v>
                </c:pt>
                <c:pt idx="759">
                  <c:v>-0.25895699999999999</c:v>
                </c:pt>
                <c:pt idx="760">
                  <c:v>-0.25826399999999999</c:v>
                </c:pt>
                <c:pt idx="761">
                  <c:v>-0.25735400000000003</c:v>
                </c:pt>
                <c:pt idx="762">
                  <c:v>-0.25667099999999998</c:v>
                </c:pt>
                <c:pt idx="763">
                  <c:v>-0.25581599999999999</c:v>
                </c:pt>
                <c:pt idx="764">
                  <c:v>-0.25705499999999998</c:v>
                </c:pt>
                <c:pt idx="765">
                  <c:v>-0.25764799999999999</c:v>
                </c:pt>
                <c:pt idx="766">
                  <c:v>-0.256388</c:v>
                </c:pt>
                <c:pt idx="767">
                  <c:v>-0.255664</c:v>
                </c:pt>
                <c:pt idx="768">
                  <c:v>-0.25562299999999999</c:v>
                </c:pt>
                <c:pt idx="769">
                  <c:v>-0.255832</c:v>
                </c:pt>
                <c:pt idx="770">
                  <c:v>-0.25611899999999999</c:v>
                </c:pt>
                <c:pt idx="771">
                  <c:v>-0.256332</c:v>
                </c:pt>
                <c:pt idx="772">
                  <c:v>-0.25620799999999999</c:v>
                </c:pt>
                <c:pt idx="773">
                  <c:v>-0.25717499999999999</c:v>
                </c:pt>
                <c:pt idx="774">
                  <c:v>-0.25695699999999999</c:v>
                </c:pt>
                <c:pt idx="775">
                  <c:v>-0.25615500000000002</c:v>
                </c:pt>
                <c:pt idx="776">
                  <c:v>-0.25588100000000003</c:v>
                </c:pt>
                <c:pt idx="777">
                  <c:v>-0.254106</c:v>
                </c:pt>
                <c:pt idx="778">
                  <c:v>-0.255465</c:v>
                </c:pt>
                <c:pt idx="779">
                  <c:v>-0.27876400000000001</c:v>
                </c:pt>
                <c:pt idx="780">
                  <c:v>-0.27553899999999998</c:v>
                </c:pt>
                <c:pt idx="781">
                  <c:v>-0.25849100000000003</c:v>
                </c:pt>
                <c:pt idx="782">
                  <c:v>-0.259214</c:v>
                </c:pt>
                <c:pt idx="783">
                  <c:v>-0.26067099999999999</c:v>
                </c:pt>
                <c:pt idx="784">
                  <c:v>-0.26204300000000003</c:v>
                </c:pt>
                <c:pt idx="785">
                  <c:v>-0.26149</c:v>
                </c:pt>
                <c:pt idx="786">
                  <c:v>-0.26028800000000002</c:v>
                </c:pt>
                <c:pt idx="787">
                  <c:v>-0.261795</c:v>
                </c:pt>
                <c:pt idx="788">
                  <c:v>-0.262762</c:v>
                </c:pt>
                <c:pt idx="789">
                  <c:v>-0.26391199999999998</c:v>
                </c:pt>
                <c:pt idx="790">
                  <c:v>-0.26459500000000002</c:v>
                </c:pt>
                <c:pt idx="791">
                  <c:v>-0.26494499999999999</c:v>
                </c:pt>
                <c:pt idx="792">
                  <c:v>-0.26525199999999999</c:v>
                </c:pt>
                <c:pt idx="793">
                  <c:v>-0.26533299999999999</c:v>
                </c:pt>
                <c:pt idx="794">
                  <c:v>-0.26533899999999999</c:v>
                </c:pt>
                <c:pt idx="795">
                  <c:v>-0.26883200000000002</c:v>
                </c:pt>
                <c:pt idx="796">
                  <c:v>-0.26915600000000001</c:v>
                </c:pt>
                <c:pt idx="797">
                  <c:v>-0.26817999999999997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data!$D$2:$D$799</c:f>
              <c:numCache>
                <c:formatCode>General</c:formatCode>
                <c:ptCount val="798"/>
                <c:pt idx="0">
                  <c:v>-0.255826</c:v>
                </c:pt>
                <c:pt idx="1">
                  <c:v>-0.25586100000000001</c:v>
                </c:pt>
                <c:pt idx="2">
                  <c:v>-0.25587700000000002</c:v>
                </c:pt>
                <c:pt idx="3">
                  <c:v>-0.25599100000000002</c:v>
                </c:pt>
                <c:pt idx="4">
                  <c:v>-0.25605099999999997</c:v>
                </c:pt>
                <c:pt idx="5">
                  <c:v>-0.25613799999999998</c:v>
                </c:pt>
                <c:pt idx="6">
                  <c:v>-0.25634200000000001</c:v>
                </c:pt>
                <c:pt idx="7">
                  <c:v>-0.25663799999999998</c:v>
                </c:pt>
                <c:pt idx="8">
                  <c:v>-0.25692599999999999</c:v>
                </c:pt>
                <c:pt idx="9">
                  <c:v>-0.25762800000000002</c:v>
                </c:pt>
                <c:pt idx="10">
                  <c:v>-0.25788800000000001</c:v>
                </c:pt>
                <c:pt idx="11">
                  <c:v>-0.258328</c:v>
                </c:pt>
                <c:pt idx="12">
                  <c:v>-0.25888800000000001</c:v>
                </c:pt>
                <c:pt idx="13">
                  <c:v>-0.25958300000000001</c:v>
                </c:pt>
                <c:pt idx="14">
                  <c:v>-0.25989400000000001</c:v>
                </c:pt>
                <c:pt idx="15">
                  <c:v>-0.26019300000000001</c:v>
                </c:pt>
                <c:pt idx="16">
                  <c:v>-0.26050099999999998</c:v>
                </c:pt>
                <c:pt idx="17">
                  <c:v>-0.26056600000000002</c:v>
                </c:pt>
                <c:pt idx="18">
                  <c:v>-0.26062299999999999</c:v>
                </c:pt>
                <c:pt idx="19">
                  <c:v>-0.26067400000000002</c:v>
                </c:pt>
                <c:pt idx="20">
                  <c:v>-0.26069100000000001</c:v>
                </c:pt>
                <c:pt idx="21">
                  <c:v>-0.26064700000000002</c:v>
                </c:pt>
                <c:pt idx="22">
                  <c:v>-0.260544</c:v>
                </c:pt>
                <c:pt idx="23">
                  <c:v>-0.26046900000000001</c:v>
                </c:pt>
                <c:pt idx="24">
                  <c:v>-0.26046000000000002</c:v>
                </c:pt>
                <c:pt idx="25">
                  <c:v>-0.260403</c:v>
                </c:pt>
                <c:pt idx="26">
                  <c:v>-0.26035000000000003</c:v>
                </c:pt>
                <c:pt idx="27">
                  <c:v>-0.26035599999999998</c:v>
                </c:pt>
                <c:pt idx="28">
                  <c:v>-0.26031900000000002</c:v>
                </c:pt>
                <c:pt idx="29">
                  <c:v>-0.26023499999999999</c:v>
                </c:pt>
                <c:pt idx="30">
                  <c:v>-0.26011699999999999</c:v>
                </c:pt>
                <c:pt idx="31">
                  <c:v>-0.26003999999999999</c:v>
                </c:pt>
                <c:pt idx="32">
                  <c:v>-0.25997199999999998</c:v>
                </c:pt>
                <c:pt idx="33">
                  <c:v>-0.259967</c:v>
                </c:pt>
                <c:pt idx="34">
                  <c:v>-0.259851</c:v>
                </c:pt>
                <c:pt idx="35">
                  <c:v>-0.259633</c:v>
                </c:pt>
                <c:pt idx="36">
                  <c:v>-0.25948500000000002</c:v>
                </c:pt>
                <c:pt idx="37">
                  <c:v>-0.259409</c:v>
                </c:pt>
                <c:pt idx="38">
                  <c:v>-0.25937300000000002</c:v>
                </c:pt>
                <c:pt idx="39">
                  <c:v>-0.25936799999999999</c:v>
                </c:pt>
                <c:pt idx="40">
                  <c:v>-0.259523</c:v>
                </c:pt>
                <c:pt idx="41">
                  <c:v>-0.259681</c:v>
                </c:pt>
                <c:pt idx="42">
                  <c:v>-0.26036599999999999</c:v>
                </c:pt>
                <c:pt idx="43">
                  <c:v>-0.260633</c:v>
                </c:pt>
                <c:pt idx="44">
                  <c:v>-0.26081199999999999</c:v>
                </c:pt>
                <c:pt idx="45">
                  <c:v>-0.26227299999999998</c:v>
                </c:pt>
                <c:pt idx="46">
                  <c:v>-0.266793</c:v>
                </c:pt>
                <c:pt idx="47">
                  <c:v>-0.26880799999999999</c:v>
                </c:pt>
                <c:pt idx="48">
                  <c:v>-0.27232899999999999</c:v>
                </c:pt>
                <c:pt idx="49">
                  <c:v>-0.27554600000000001</c:v>
                </c:pt>
                <c:pt idx="50">
                  <c:v>-0.278393</c:v>
                </c:pt>
                <c:pt idx="51">
                  <c:v>-0.281084</c:v>
                </c:pt>
                <c:pt idx="52">
                  <c:v>-0.28397800000000001</c:v>
                </c:pt>
                <c:pt idx="53">
                  <c:v>-0.29180099999999998</c:v>
                </c:pt>
                <c:pt idx="54">
                  <c:v>-0.29936699999999999</c:v>
                </c:pt>
                <c:pt idx="55">
                  <c:v>-0.30785299999999999</c:v>
                </c:pt>
                <c:pt idx="56">
                  <c:v>-0.30641699999999999</c:v>
                </c:pt>
                <c:pt idx="57">
                  <c:v>-0.32646700000000001</c:v>
                </c:pt>
                <c:pt idx="58">
                  <c:v>-0.33438800000000002</c:v>
                </c:pt>
                <c:pt idx="59">
                  <c:v>-0.33034400000000003</c:v>
                </c:pt>
                <c:pt idx="60">
                  <c:v>-0.328739</c:v>
                </c:pt>
                <c:pt idx="61">
                  <c:v>-0.323822</c:v>
                </c:pt>
                <c:pt idx="62">
                  <c:v>-0.30619600000000002</c:v>
                </c:pt>
                <c:pt idx="63">
                  <c:v>-0.298649</c:v>
                </c:pt>
                <c:pt idx="64">
                  <c:v>-0.29913000000000001</c:v>
                </c:pt>
                <c:pt idx="65">
                  <c:v>-0.290128</c:v>
                </c:pt>
                <c:pt idx="66">
                  <c:v>-0.280667</c:v>
                </c:pt>
                <c:pt idx="67">
                  <c:v>-0.329818</c:v>
                </c:pt>
                <c:pt idx="68">
                  <c:v>-0.22484499999999999</c:v>
                </c:pt>
                <c:pt idx="69">
                  <c:v>-0.24066899999999999</c:v>
                </c:pt>
                <c:pt idx="70">
                  <c:v>-0.231961</c:v>
                </c:pt>
                <c:pt idx="71">
                  <c:v>-0.227911</c:v>
                </c:pt>
                <c:pt idx="72">
                  <c:v>-0.194663</c:v>
                </c:pt>
                <c:pt idx="73">
                  <c:v>-0.19077</c:v>
                </c:pt>
                <c:pt idx="74">
                  <c:v>-0.185641</c:v>
                </c:pt>
                <c:pt idx="75">
                  <c:v>-0.18462300000000001</c:v>
                </c:pt>
                <c:pt idx="76">
                  <c:v>-0.185641</c:v>
                </c:pt>
                <c:pt idx="77">
                  <c:v>-0.19214800000000001</c:v>
                </c:pt>
                <c:pt idx="78">
                  <c:v>-0.201958</c:v>
                </c:pt>
                <c:pt idx="79">
                  <c:v>-0.21271999999999999</c:v>
                </c:pt>
                <c:pt idx="80">
                  <c:v>-0.223551</c:v>
                </c:pt>
                <c:pt idx="81">
                  <c:v>-0.23217299999999999</c:v>
                </c:pt>
                <c:pt idx="82">
                  <c:v>-0.244838</c:v>
                </c:pt>
                <c:pt idx="83">
                  <c:v>-0.24950800000000001</c:v>
                </c:pt>
                <c:pt idx="84">
                  <c:v>-0.25453700000000001</c:v>
                </c:pt>
                <c:pt idx="85">
                  <c:v>-0.26095699999999999</c:v>
                </c:pt>
                <c:pt idx="86">
                  <c:v>-0.26456400000000002</c:v>
                </c:pt>
                <c:pt idx="87">
                  <c:v>-0.26622499999999999</c:v>
                </c:pt>
                <c:pt idx="88">
                  <c:v>-0.26823799999999998</c:v>
                </c:pt>
                <c:pt idx="89">
                  <c:v>-0.270513</c:v>
                </c:pt>
                <c:pt idx="90">
                  <c:v>-0.27010400000000001</c:v>
                </c:pt>
                <c:pt idx="91">
                  <c:v>-0.27090799999999998</c:v>
                </c:pt>
                <c:pt idx="92">
                  <c:v>-0.27299400000000001</c:v>
                </c:pt>
                <c:pt idx="93">
                  <c:v>-0.27411000000000002</c:v>
                </c:pt>
                <c:pt idx="94">
                  <c:v>-0.27412199999999998</c:v>
                </c:pt>
                <c:pt idx="95">
                  <c:v>-0.27341599999999999</c:v>
                </c:pt>
                <c:pt idx="96">
                  <c:v>-0.27154099999999998</c:v>
                </c:pt>
                <c:pt idx="97">
                  <c:v>-0.26982499999999998</c:v>
                </c:pt>
                <c:pt idx="98">
                  <c:v>-0.26893299999999998</c:v>
                </c:pt>
                <c:pt idx="99">
                  <c:v>-0.26789400000000002</c:v>
                </c:pt>
                <c:pt idx="100">
                  <c:v>-0.26726899999999998</c:v>
                </c:pt>
                <c:pt idx="101">
                  <c:v>-0.26700299999999999</c:v>
                </c:pt>
                <c:pt idx="102">
                  <c:v>-0.26711099999999999</c:v>
                </c:pt>
                <c:pt idx="103">
                  <c:v>-0.26750099999999999</c:v>
                </c:pt>
                <c:pt idx="104">
                  <c:v>-0.26931300000000002</c:v>
                </c:pt>
                <c:pt idx="105">
                  <c:v>-0.27062700000000001</c:v>
                </c:pt>
                <c:pt idx="106">
                  <c:v>-0.27357999999999999</c:v>
                </c:pt>
                <c:pt idx="107">
                  <c:v>-0.27603100000000003</c:v>
                </c:pt>
                <c:pt idx="108">
                  <c:v>-0.28040900000000002</c:v>
                </c:pt>
                <c:pt idx="109">
                  <c:v>-0.28661399999999998</c:v>
                </c:pt>
                <c:pt idx="110">
                  <c:v>-0.29468100000000003</c:v>
                </c:pt>
                <c:pt idx="111">
                  <c:v>-0.30180800000000002</c:v>
                </c:pt>
                <c:pt idx="112">
                  <c:v>-0.30998199999999998</c:v>
                </c:pt>
                <c:pt idx="113">
                  <c:v>-0.31658700000000001</c:v>
                </c:pt>
                <c:pt idx="114">
                  <c:v>-0.32131900000000002</c:v>
                </c:pt>
                <c:pt idx="115">
                  <c:v>-0.33206200000000002</c:v>
                </c:pt>
                <c:pt idx="116">
                  <c:v>-0.34379199999999999</c:v>
                </c:pt>
                <c:pt idx="117">
                  <c:v>-0.35141800000000001</c:v>
                </c:pt>
                <c:pt idx="118">
                  <c:v>-0.35713400000000001</c:v>
                </c:pt>
                <c:pt idx="119">
                  <c:v>-0.35270499999999999</c:v>
                </c:pt>
                <c:pt idx="120">
                  <c:v>-0.336034</c:v>
                </c:pt>
                <c:pt idx="121">
                  <c:v>-0.30684</c:v>
                </c:pt>
                <c:pt idx="122">
                  <c:v>-0.28920899999999999</c:v>
                </c:pt>
                <c:pt idx="123">
                  <c:v>-0.27778900000000001</c:v>
                </c:pt>
                <c:pt idx="124">
                  <c:v>-0.25093100000000002</c:v>
                </c:pt>
                <c:pt idx="125">
                  <c:v>-0.26191900000000001</c:v>
                </c:pt>
                <c:pt idx="126">
                  <c:v>-0.21624199999999999</c:v>
                </c:pt>
                <c:pt idx="127">
                  <c:v>-0.21887000000000001</c:v>
                </c:pt>
                <c:pt idx="128">
                  <c:v>-0.13509699999999999</c:v>
                </c:pt>
                <c:pt idx="129">
                  <c:v>-0.117094</c:v>
                </c:pt>
                <c:pt idx="130">
                  <c:v>-0.12825400000000001</c:v>
                </c:pt>
                <c:pt idx="131">
                  <c:v>-0.12647800000000001</c:v>
                </c:pt>
                <c:pt idx="132">
                  <c:v>-0.122644</c:v>
                </c:pt>
                <c:pt idx="133">
                  <c:v>-0.11971</c:v>
                </c:pt>
                <c:pt idx="134">
                  <c:v>-0.117589</c:v>
                </c:pt>
                <c:pt idx="135">
                  <c:v>-0.117517</c:v>
                </c:pt>
                <c:pt idx="136">
                  <c:v>-0.11991300000000001</c:v>
                </c:pt>
                <c:pt idx="137">
                  <c:v>-0.126968</c:v>
                </c:pt>
                <c:pt idx="138">
                  <c:v>-0.13771800000000001</c:v>
                </c:pt>
                <c:pt idx="139">
                  <c:v>-0.155083</c:v>
                </c:pt>
                <c:pt idx="140">
                  <c:v>-0.170516</c:v>
                </c:pt>
                <c:pt idx="141">
                  <c:v>-0.19319500000000001</c:v>
                </c:pt>
                <c:pt idx="142">
                  <c:v>-0.20538799999999999</c:v>
                </c:pt>
                <c:pt idx="143">
                  <c:v>-0.22808600000000001</c:v>
                </c:pt>
                <c:pt idx="144">
                  <c:v>-0.24435499999999999</c:v>
                </c:pt>
                <c:pt idx="145">
                  <c:v>-0.25224200000000002</c:v>
                </c:pt>
                <c:pt idx="146">
                  <c:v>-0.25972600000000001</c:v>
                </c:pt>
                <c:pt idx="147">
                  <c:v>-0.260216</c:v>
                </c:pt>
                <c:pt idx="148">
                  <c:v>-0.26479000000000003</c:v>
                </c:pt>
                <c:pt idx="149">
                  <c:v>-0.26940799999999998</c:v>
                </c:pt>
                <c:pt idx="150">
                  <c:v>-0.27506399999999998</c:v>
                </c:pt>
                <c:pt idx="151">
                  <c:v>-0.27979900000000002</c:v>
                </c:pt>
                <c:pt idx="152">
                  <c:v>-0.28311900000000001</c:v>
                </c:pt>
                <c:pt idx="153">
                  <c:v>-0.28486600000000001</c:v>
                </c:pt>
                <c:pt idx="154">
                  <c:v>-0.28504000000000002</c:v>
                </c:pt>
                <c:pt idx="155">
                  <c:v>-0.28413300000000002</c:v>
                </c:pt>
                <c:pt idx="156">
                  <c:v>-0.28148400000000001</c:v>
                </c:pt>
                <c:pt idx="157">
                  <c:v>-0.27940900000000002</c:v>
                </c:pt>
                <c:pt idx="158">
                  <c:v>-0.27742499999999998</c:v>
                </c:pt>
                <c:pt idx="159">
                  <c:v>-0.27529399999999998</c:v>
                </c:pt>
                <c:pt idx="160">
                  <c:v>-0.27337299999999998</c:v>
                </c:pt>
                <c:pt idx="161">
                  <c:v>-0.272142</c:v>
                </c:pt>
                <c:pt idx="162">
                  <c:v>-0.27205000000000001</c:v>
                </c:pt>
                <c:pt idx="163">
                  <c:v>-0.27229799999999998</c:v>
                </c:pt>
                <c:pt idx="164">
                  <c:v>-0.275702</c:v>
                </c:pt>
                <c:pt idx="165">
                  <c:v>-0.28285700000000003</c:v>
                </c:pt>
                <c:pt idx="166">
                  <c:v>-0.28889399999999998</c:v>
                </c:pt>
                <c:pt idx="167">
                  <c:v>-0.29230099999999998</c:v>
                </c:pt>
                <c:pt idx="168">
                  <c:v>-0.32134200000000002</c:v>
                </c:pt>
                <c:pt idx="169">
                  <c:v>-0.333013</c:v>
                </c:pt>
                <c:pt idx="170">
                  <c:v>-0.34943000000000002</c:v>
                </c:pt>
                <c:pt idx="171">
                  <c:v>-0.36163200000000001</c:v>
                </c:pt>
                <c:pt idx="172">
                  <c:v>-0.37309199999999998</c:v>
                </c:pt>
                <c:pt idx="173">
                  <c:v>-0.38101299999999999</c:v>
                </c:pt>
                <c:pt idx="174">
                  <c:v>-0.38274799999999998</c:v>
                </c:pt>
                <c:pt idx="175">
                  <c:v>-0.38130599999999998</c:v>
                </c:pt>
                <c:pt idx="176">
                  <c:v>-0.37522699999999998</c:v>
                </c:pt>
                <c:pt idx="177">
                  <c:v>-0.36658499999999999</c:v>
                </c:pt>
                <c:pt idx="178">
                  <c:v>-0.35287000000000002</c:v>
                </c:pt>
                <c:pt idx="179">
                  <c:v>-0.33634399999999998</c:v>
                </c:pt>
                <c:pt idx="180">
                  <c:v>-0.29782900000000001</c:v>
                </c:pt>
                <c:pt idx="181">
                  <c:v>-0.28065800000000002</c:v>
                </c:pt>
                <c:pt idx="182">
                  <c:v>-0.24460200000000001</c:v>
                </c:pt>
                <c:pt idx="183">
                  <c:v>-0.236234</c:v>
                </c:pt>
                <c:pt idx="184">
                  <c:v>-0.196413</c:v>
                </c:pt>
                <c:pt idx="185">
                  <c:v>-0.21501600000000001</c:v>
                </c:pt>
                <c:pt idx="186">
                  <c:v>-0.13333700000000001</c:v>
                </c:pt>
                <c:pt idx="187">
                  <c:v>-0.12592300000000001</c:v>
                </c:pt>
                <c:pt idx="188">
                  <c:v>-9.1421000000000002E-2</c:v>
                </c:pt>
                <c:pt idx="189">
                  <c:v>-8.4249000000000004E-2</c:v>
                </c:pt>
                <c:pt idx="190">
                  <c:v>-7.8628000000000003E-2</c:v>
                </c:pt>
                <c:pt idx="191">
                  <c:v>-0.11447599999999999</c:v>
                </c:pt>
                <c:pt idx="192">
                  <c:v>-0.115893</c:v>
                </c:pt>
                <c:pt idx="193">
                  <c:v>-0.122461</c:v>
                </c:pt>
                <c:pt idx="194">
                  <c:v>-0.131521</c:v>
                </c:pt>
                <c:pt idx="195">
                  <c:v>-0.14208000000000001</c:v>
                </c:pt>
                <c:pt idx="196">
                  <c:v>-0.19475400000000001</c:v>
                </c:pt>
                <c:pt idx="197">
                  <c:v>-0.199627</c:v>
                </c:pt>
                <c:pt idx="198">
                  <c:v>-0.212168</c:v>
                </c:pt>
                <c:pt idx="199">
                  <c:v>-0.228243</c:v>
                </c:pt>
                <c:pt idx="200">
                  <c:v>-0.246175</c:v>
                </c:pt>
                <c:pt idx="201">
                  <c:v>-0.25441999999999998</c:v>
                </c:pt>
                <c:pt idx="202">
                  <c:v>-0.26043300000000003</c:v>
                </c:pt>
                <c:pt idx="203">
                  <c:v>-0.26279200000000003</c:v>
                </c:pt>
                <c:pt idx="204">
                  <c:v>-0.26736799999999999</c:v>
                </c:pt>
                <c:pt idx="205">
                  <c:v>-0.27079999999999999</c:v>
                </c:pt>
                <c:pt idx="206">
                  <c:v>-0.27295199999999997</c:v>
                </c:pt>
                <c:pt idx="207">
                  <c:v>-0.27416600000000002</c:v>
                </c:pt>
                <c:pt idx="208">
                  <c:v>-0.27542499999999998</c:v>
                </c:pt>
                <c:pt idx="209">
                  <c:v>-0.27370299999999997</c:v>
                </c:pt>
                <c:pt idx="210">
                  <c:v>-0.27281499999999997</c:v>
                </c:pt>
                <c:pt idx="211">
                  <c:v>-0.27135599999999999</c:v>
                </c:pt>
                <c:pt idx="212">
                  <c:v>-0.27015400000000001</c:v>
                </c:pt>
                <c:pt idx="213">
                  <c:v>-0.26808799999999999</c:v>
                </c:pt>
                <c:pt idx="214">
                  <c:v>-0.26566000000000001</c:v>
                </c:pt>
                <c:pt idx="215">
                  <c:v>-0.26457399999999998</c:v>
                </c:pt>
                <c:pt idx="216">
                  <c:v>-0.263631</c:v>
                </c:pt>
                <c:pt idx="217">
                  <c:v>-0.26286399999999999</c:v>
                </c:pt>
                <c:pt idx="218">
                  <c:v>-0.26264199999999999</c:v>
                </c:pt>
                <c:pt idx="219">
                  <c:v>-0.26255899999999999</c:v>
                </c:pt>
                <c:pt idx="220">
                  <c:v>-0.26255899999999999</c:v>
                </c:pt>
                <c:pt idx="221">
                  <c:v>-0.26261800000000002</c:v>
                </c:pt>
                <c:pt idx="222">
                  <c:v>-0.26288299999999998</c:v>
                </c:pt>
                <c:pt idx="223">
                  <c:v>-0.263602</c:v>
                </c:pt>
                <c:pt idx="224">
                  <c:v>-0.263901</c:v>
                </c:pt>
                <c:pt idx="225">
                  <c:v>-0.26418799999999998</c:v>
                </c:pt>
                <c:pt idx="226">
                  <c:v>-0.26455200000000001</c:v>
                </c:pt>
                <c:pt idx="227">
                  <c:v>-0.265181</c:v>
                </c:pt>
                <c:pt idx="228">
                  <c:v>-0.26581900000000003</c:v>
                </c:pt>
                <c:pt idx="229">
                  <c:v>-0.26611400000000002</c:v>
                </c:pt>
                <c:pt idx="230">
                  <c:v>-0.26635500000000001</c:v>
                </c:pt>
                <c:pt idx="231">
                  <c:v>-0.26689499999999999</c:v>
                </c:pt>
                <c:pt idx="232">
                  <c:v>-0.26746700000000001</c:v>
                </c:pt>
                <c:pt idx="233">
                  <c:v>-0.26785500000000001</c:v>
                </c:pt>
                <c:pt idx="234">
                  <c:v>-0.26822299999999999</c:v>
                </c:pt>
                <c:pt idx="235">
                  <c:v>-0.26913700000000002</c:v>
                </c:pt>
                <c:pt idx="236">
                  <c:v>-0.27033800000000002</c:v>
                </c:pt>
                <c:pt idx="237">
                  <c:v>-0.27160000000000001</c:v>
                </c:pt>
                <c:pt idx="238">
                  <c:v>-0.27307799999999999</c:v>
                </c:pt>
                <c:pt idx="239">
                  <c:v>-0.27484500000000001</c:v>
                </c:pt>
                <c:pt idx="240">
                  <c:v>-0.27679100000000001</c:v>
                </c:pt>
                <c:pt idx="241">
                  <c:v>-0.278202</c:v>
                </c:pt>
                <c:pt idx="242">
                  <c:v>-0.28001700000000002</c:v>
                </c:pt>
                <c:pt idx="243">
                  <c:v>-0.28072399999999997</c:v>
                </c:pt>
                <c:pt idx="244">
                  <c:v>-0.280945</c:v>
                </c:pt>
                <c:pt idx="245">
                  <c:v>-0.28137499999999999</c:v>
                </c:pt>
                <c:pt idx="246">
                  <c:v>-0.28097</c:v>
                </c:pt>
                <c:pt idx="247">
                  <c:v>-0.280692</c:v>
                </c:pt>
                <c:pt idx="248">
                  <c:v>-0.28047699999999998</c:v>
                </c:pt>
                <c:pt idx="249">
                  <c:v>-0.279277</c:v>
                </c:pt>
                <c:pt idx="250">
                  <c:v>-0.27714800000000001</c:v>
                </c:pt>
                <c:pt idx="251">
                  <c:v>-0.27520899999999998</c:v>
                </c:pt>
                <c:pt idx="252">
                  <c:v>-0.27182899999999999</c:v>
                </c:pt>
                <c:pt idx="253">
                  <c:v>-0.26992500000000003</c:v>
                </c:pt>
                <c:pt idx="254">
                  <c:v>-0.26933699999999999</c:v>
                </c:pt>
                <c:pt idx="255">
                  <c:v>-0.26912700000000001</c:v>
                </c:pt>
                <c:pt idx="256">
                  <c:v>-0.26884400000000003</c:v>
                </c:pt>
                <c:pt idx="257">
                  <c:v>-0.269432</c:v>
                </c:pt>
                <c:pt idx="258">
                  <c:v>-0.270233</c:v>
                </c:pt>
                <c:pt idx="259">
                  <c:v>-0.27062700000000001</c:v>
                </c:pt>
                <c:pt idx="260">
                  <c:v>-0.27085599999999999</c:v>
                </c:pt>
                <c:pt idx="261">
                  <c:v>-0.27080500000000002</c:v>
                </c:pt>
                <c:pt idx="262">
                  <c:v>-0.27208100000000002</c:v>
                </c:pt>
                <c:pt idx="263">
                  <c:v>-0.27060800000000002</c:v>
                </c:pt>
                <c:pt idx="264">
                  <c:v>-0.26872699999999999</c:v>
                </c:pt>
                <c:pt idx="265">
                  <c:v>-0.26764100000000002</c:v>
                </c:pt>
                <c:pt idx="266">
                  <c:v>-0.267343</c:v>
                </c:pt>
                <c:pt idx="267">
                  <c:v>-0.267822</c:v>
                </c:pt>
                <c:pt idx="268">
                  <c:v>-0.26890399999999998</c:v>
                </c:pt>
                <c:pt idx="269">
                  <c:v>-0.27081100000000002</c:v>
                </c:pt>
                <c:pt idx="270">
                  <c:v>-0.27274599999999999</c:v>
                </c:pt>
                <c:pt idx="271">
                  <c:v>-0.27465800000000001</c:v>
                </c:pt>
                <c:pt idx="272">
                  <c:v>-0.272978</c:v>
                </c:pt>
                <c:pt idx="273">
                  <c:v>-0.27202999999999999</c:v>
                </c:pt>
                <c:pt idx="274">
                  <c:v>-0.27138899999999999</c:v>
                </c:pt>
                <c:pt idx="275">
                  <c:v>-0.27134599999999998</c:v>
                </c:pt>
                <c:pt idx="276">
                  <c:v>-0.27136500000000002</c:v>
                </c:pt>
                <c:pt idx="277">
                  <c:v>-0.271422</c:v>
                </c:pt>
                <c:pt idx="278">
                  <c:v>-0.27146500000000001</c:v>
                </c:pt>
                <c:pt idx="279">
                  <c:v>-0.27161400000000002</c:v>
                </c:pt>
                <c:pt idx="280">
                  <c:v>-0.27183000000000002</c:v>
                </c:pt>
                <c:pt idx="281">
                  <c:v>-0.27244499999999999</c:v>
                </c:pt>
                <c:pt idx="282">
                  <c:v>-0.272818</c:v>
                </c:pt>
                <c:pt idx="283">
                  <c:v>-0.27354699999999998</c:v>
                </c:pt>
                <c:pt idx="284">
                  <c:v>-0.27391799999999999</c:v>
                </c:pt>
                <c:pt idx="285">
                  <c:v>-0.273808</c:v>
                </c:pt>
                <c:pt idx="286">
                  <c:v>-0.27387899999999998</c:v>
                </c:pt>
                <c:pt idx="287">
                  <c:v>-0.273449</c:v>
                </c:pt>
                <c:pt idx="288">
                  <c:v>-0.27248899999999998</c:v>
                </c:pt>
                <c:pt idx="289">
                  <c:v>-0.27233099999999999</c:v>
                </c:pt>
                <c:pt idx="290">
                  <c:v>-0.27197500000000002</c:v>
                </c:pt>
                <c:pt idx="291">
                  <c:v>-0.271984</c:v>
                </c:pt>
                <c:pt idx="292">
                  <c:v>-0.27182499999999998</c:v>
                </c:pt>
                <c:pt idx="293">
                  <c:v>-0.27180799999999999</c:v>
                </c:pt>
                <c:pt idx="294">
                  <c:v>-0.27179799999999998</c:v>
                </c:pt>
                <c:pt idx="295">
                  <c:v>-0.27206999999999998</c:v>
                </c:pt>
                <c:pt idx="296">
                  <c:v>-0.272235</c:v>
                </c:pt>
                <c:pt idx="297">
                  <c:v>-0.27255200000000002</c:v>
                </c:pt>
                <c:pt idx="298">
                  <c:v>-0.27317999999999998</c:v>
                </c:pt>
                <c:pt idx="299">
                  <c:v>-0.27379300000000001</c:v>
                </c:pt>
                <c:pt idx="300">
                  <c:v>-0.27491599999999999</c:v>
                </c:pt>
                <c:pt idx="301">
                  <c:v>-0.27607399999999999</c:v>
                </c:pt>
                <c:pt idx="302">
                  <c:v>-0.27692800000000001</c:v>
                </c:pt>
                <c:pt idx="303">
                  <c:v>-0.27782800000000002</c:v>
                </c:pt>
                <c:pt idx="304">
                  <c:v>-0.27814</c:v>
                </c:pt>
                <c:pt idx="305">
                  <c:v>-0.27868100000000001</c:v>
                </c:pt>
                <c:pt idx="306">
                  <c:v>-0.27879300000000001</c:v>
                </c:pt>
                <c:pt idx="307">
                  <c:v>-0.27859600000000001</c:v>
                </c:pt>
                <c:pt idx="308">
                  <c:v>-0.27818999999999999</c:v>
                </c:pt>
                <c:pt idx="309">
                  <c:v>-0.27710200000000001</c:v>
                </c:pt>
                <c:pt idx="310">
                  <c:v>-0.27526600000000001</c:v>
                </c:pt>
                <c:pt idx="311">
                  <c:v>-0.271758</c:v>
                </c:pt>
                <c:pt idx="312">
                  <c:v>-0.270596</c:v>
                </c:pt>
                <c:pt idx="313">
                  <c:v>-0.26765600000000001</c:v>
                </c:pt>
                <c:pt idx="314">
                  <c:v>-0.26544400000000001</c:v>
                </c:pt>
                <c:pt idx="315">
                  <c:v>-0.26441199999999998</c:v>
                </c:pt>
                <c:pt idx="316">
                  <c:v>-0.26344499999999998</c:v>
                </c:pt>
                <c:pt idx="317">
                  <c:v>-0.26316600000000001</c:v>
                </c:pt>
                <c:pt idx="318">
                  <c:v>-0.26318799999999998</c:v>
                </c:pt>
                <c:pt idx="319">
                  <c:v>-0.26418900000000001</c:v>
                </c:pt>
                <c:pt idx="320">
                  <c:v>-0.26521499999999998</c:v>
                </c:pt>
                <c:pt idx="321">
                  <c:v>-0.26600299999999999</c:v>
                </c:pt>
                <c:pt idx="322">
                  <c:v>-0.26681300000000002</c:v>
                </c:pt>
                <c:pt idx="323">
                  <c:v>-0.26757199999999998</c:v>
                </c:pt>
                <c:pt idx="324">
                  <c:v>-0.26802100000000001</c:v>
                </c:pt>
                <c:pt idx="325">
                  <c:v>-0.26825700000000002</c:v>
                </c:pt>
                <c:pt idx="326">
                  <c:v>-0.268372</c:v>
                </c:pt>
                <c:pt idx="327">
                  <c:v>-0.26913100000000001</c:v>
                </c:pt>
                <c:pt idx="328">
                  <c:v>-0.27465200000000001</c:v>
                </c:pt>
                <c:pt idx="329">
                  <c:v>-0.27561600000000003</c:v>
                </c:pt>
                <c:pt idx="330">
                  <c:v>-0.27467599999999998</c:v>
                </c:pt>
                <c:pt idx="331">
                  <c:v>-0.27410699999999999</c:v>
                </c:pt>
                <c:pt idx="332">
                  <c:v>-0.274088</c:v>
                </c:pt>
                <c:pt idx="333">
                  <c:v>-0.274011</c:v>
                </c:pt>
                <c:pt idx="334">
                  <c:v>-0.27375699999999997</c:v>
                </c:pt>
                <c:pt idx="335">
                  <c:v>-0.27374100000000001</c:v>
                </c:pt>
                <c:pt idx="336">
                  <c:v>-0.27369599999999999</c:v>
                </c:pt>
                <c:pt idx="337">
                  <c:v>-0.27356000000000003</c:v>
                </c:pt>
                <c:pt idx="338">
                  <c:v>-0.27357700000000001</c:v>
                </c:pt>
                <c:pt idx="339">
                  <c:v>-0.27330100000000002</c:v>
                </c:pt>
                <c:pt idx="340">
                  <c:v>-0.27302300000000002</c:v>
                </c:pt>
                <c:pt idx="341">
                  <c:v>-0.27275700000000003</c:v>
                </c:pt>
                <c:pt idx="342">
                  <c:v>-0.27262799999999998</c:v>
                </c:pt>
                <c:pt idx="343">
                  <c:v>-0.27213900000000002</c:v>
                </c:pt>
                <c:pt idx="344">
                  <c:v>-0.271924</c:v>
                </c:pt>
                <c:pt idx="345">
                  <c:v>-0.27153300000000002</c:v>
                </c:pt>
                <c:pt idx="346">
                  <c:v>-0.27126800000000001</c:v>
                </c:pt>
                <c:pt idx="347">
                  <c:v>-0.27094699999999999</c:v>
                </c:pt>
                <c:pt idx="348">
                  <c:v>-0.27034599999999998</c:v>
                </c:pt>
                <c:pt idx="349">
                  <c:v>-0.27007100000000001</c:v>
                </c:pt>
                <c:pt idx="350">
                  <c:v>-0.269955</c:v>
                </c:pt>
                <c:pt idx="351">
                  <c:v>-0.26990799999999998</c:v>
                </c:pt>
                <c:pt idx="352">
                  <c:v>-0.26974100000000001</c:v>
                </c:pt>
                <c:pt idx="353">
                  <c:v>-0.26974500000000001</c:v>
                </c:pt>
                <c:pt idx="354">
                  <c:v>-0.269812</c:v>
                </c:pt>
                <c:pt idx="355">
                  <c:v>-0.269839</c:v>
                </c:pt>
                <c:pt idx="356">
                  <c:v>-0.270148</c:v>
                </c:pt>
                <c:pt idx="357">
                  <c:v>-0.27049299999999998</c:v>
                </c:pt>
                <c:pt idx="358">
                  <c:v>-0.27082099999999998</c:v>
                </c:pt>
                <c:pt idx="359">
                  <c:v>-0.27141199999999999</c:v>
                </c:pt>
                <c:pt idx="360">
                  <c:v>-0.27186399999999999</c:v>
                </c:pt>
                <c:pt idx="361">
                  <c:v>-0.27215200000000001</c:v>
                </c:pt>
                <c:pt idx="362">
                  <c:v>-0.27230599999999999</c:v>
                </c:pt>
                <c:pt idx="363">
                  <c:v>-0.2727</c:v>
                </c:pt>
                <c:pt idx="364">
                  <c:v>-0.272175</c:v>
                </c:pt>
                <c:pt idx="365">
                  <c:v>-0.272032</c:v>
                </c:pt>
                <c:pt idx="366">
                  <c:v>-0.27201199999999998</c:v>
                </c:pt>
                <c:pt idx="367">
                  <c:v>-0.27122000000000002</c:v>
                </c:pt>
                <c:pt idx="368">
                  <c:v>-0.26794299999999999</c:v>
                </c:pt>
                <c:pt idx="369">
                  <c:v>-0.26649099999999998</c:v>
                </c:pt>
                <c:pt idx="370">
                  <c:v>-0.26583099999999998</c:v>
                </c:pt>
                <c:pt idx="371">
                  <c:v>-0.26678499999999999</c:v>
                </c:pt>
                <c:pt idx="372">
                  <c:v>-0.26147599999999999</c:v>
                </c:pt>
                <c:pt idx="373">
                  <c:v>-0.258743</c:v>
                </c:pt>
                <c:pt idx="374">
                  <c:v>-0.257938</c:v>
                </c:pt>
                <c:pt idx="375">
                  <c:v>-0.25767299999999999</c:v>
                </c:pt>
                <c:pt idx="376">
                  <c:v>-0.25744499999999998</c:v>
                </c:pt>
                <c:pt idx="377">
                  <c:v>-0.25783499999999998</c:v>
                </c:pt>
                <c:pt idx="378">
                  <c:v>-0.25828400000000001</c:v>
                </c:pt>
                <c:pt idx="379">
                  <c:v>-0.25812000000000002</c:v>
                </c:pt>
                <c:pt idx="380">
                  <c:v>-0.258465</c:v>
                </c:pt>
                <c:pt idx="381">
                  <c:v>-0.25994</c:v>
                </c:pt>
                <c:pt idx="382">
                  <c:v>-0.26114199999999999</c:v>
                </c:pt>
                <c:pt idx="383">
                  <c:v>-0.26152900000000001</c:v>
                </c:pt>
                <c:pt idx="384">
                  <c:v>-0.26149800000000001</c:v>
                </c:pt>
                <c:pt idx="385">
                  <c:v>-0.26165300000000002</c:v>
                </c:pt>
                <c:pt idx="386">
                  <c:v>-0.26320900000000003</c:v>
                </c:pt>
                <c:pt idx="387">
                  <c:v>-0.26574999999999999</c:v>
                </c:pt>
                <c:pt idx="388">
                  <c:v>-0.26610600000000001</c:v>
                </c:pt>
                <c:pt idx="389">
                  <c:v>-0.26725700000000002</c:v>
                </c:pt>
                <c:pt idx="390">
                  <c:v>-0.26825199999999999</c:v>
                </c:pt>
                <c:pt idx="391">
                  <c:v>-0.268513</c:v>
                </c:pt>
                <c:pt idx="392">
                  <c:v>-0.26882099999999998</c:v>
                </c:pt>
                <c:pt idx="393">
                  <c:v>-0.26938699999999999</c:v>
                </c:pt>
                <c:pt idx="394">
                  <c:v>-0.26932499999999998</c:v>
                </c:pt>
                <c:pt idx="395">
                  <c:v>-0.26971400000000001</c:v>
                </c:pt>
                <c:pt idx="396">
                  <c:v>-0.26959</c:v>
                </c:pt>
                <c:pt idx="397">
                  <c:v>-0.26919999999999999</c:v>
                </c:pt>
                <c:pt idx="398">
                  <c:v>-0.26890500000000001</c:v>
                </c:pt>
                <c:pt idx="399">
                  <c:v>-0.26854499999999998</c:v>
                </c:pt>
                <c:pt idx="400">
                  <c:v>-0.26824599999999998</c:v>
                </c:pt>
                <c:pt idx="401">
                  <c:v>-0.26778000000000002</c:v>
                </c:pt>
                <c:pt idx="402">
                  <c:v>-0.267571</c:v>
                </c:pt>
                <c:pt idx="403">
                  <c:v>-0.267681</c:v>
                </c:pt>
                <c:pt idx="404">
                  <c:v>-0.26755899999999999</c:v>
                </c:pt>
                <c:pt idx="405">
                  <c:v>-0.26750499999999999</c:v>
                </c:pt>
                <c:pt idx="406">
                  <c:v>-0.26771800000000001</c:v>
                </c:pt>
                <c:pt idx="407">
                  <c:v>-0.267849</c:v>
                </c:pt>
                <c:pt idx="408">
                  <c:v>-0.26783699999999999</c:v>
                </c:pt>
                <c:pt idx="409">
                  <c:v>-0.26773999999999998</c:v>
                </c:pt>
                <c:pt idx="410">
                  <c:v>-0.267789</c:v>
                </c:pt>
                <c:pt idx="411">
                  <c:v>-0.26785999999999999</c:v>
                </c:pt>
                <c:pt idx="412">
                  <c:v>-0.26802700000000002</c:v>
                </c:pt>
                <c:pt idx="413">
                  <c:v>-0.267926</c:v>
                </c:pt>
                <c:pt idx="414">
                  <c:v>-0.26800099999999999</c:v>
                </c:pt>
                <c:pt idx="415">
                  <c:v>-0.26800499999999999</c:v>
                </c:pt>
                <c:pt idx="416">
                  <c:v>-0.26838600000000001</c:v>
                </c:pt>
                <c:pt idx="417">
                  <c:v>-0.268542</c:v>
                </c:pt>
                <c:pt idx="418">
                  <c:v>-0.26865299999999998</c:v>
                </c:pt>
                <c:pt idx="419">
                  <c:v>-0.26867600000000003</c:v>
                </c:pt>
                <c:pt idx="420">
                  <c:v>-0.26872499999999999</c:v>
                </c:pt>
                <c:pt idx="421">
                  <c:v>-0.26874700000000001</c:v>
                </c:pt>
                <c:pt idx="422">
                  <c:v>-0.26919799999999999</c:v>
                </c:pt>
                <c:pt idx="423">
                  <c:v>-0.26959100000000003</c:v>
                </c:pt>
                <c:pt idx="424">
                  <c:v>-0.26996199999999998</c:v>
                </c:pt>
                <c:pt idx="425">
                  <c:v>-0.27010699999999999</c:v>
                </c:pt>
                <c:pt idx="426">
                  <c:v>-0.26998100000000003</c:v>
                </c:pt>
                <c:pt idx="427">
                  <c:v>-0.26972200000000002</c:v>
                </c:pt>
                <c:pt idx="428">
                  <c:v>-0.26916800000000002</c:v>
                </c:pt>
                <c:pt idx="429">
                  <c:v>-0.26852900000000002</c:v>
                </c:pt>
                <c:pt idx="430">
                  <c:v>-0.266565</c:v>
                </c:pt>
                <c:pt idx="431">
                  <c:v>-0.26563999999999999</c:v>
                </c:pt>
                <c:pt idx="432">
                  <c:v>-0.26473400000000002</c:v>
                </c:pt>
                <c:pt idx="433">
                  <c:v>-0.26394800000000002</c:v>
                </c:pt>
                <c:pt idx="434">
                  <c:v>-0.26191700000000001</c:v>
                </c:pt>
                <c:pt idx="435">
                  <c:v>-0.25824000000000003</c:v>
                </c:pt>
                <c:pt idx="436">
                  <c:v>-0.257718</c:v>
                </c:pt>
                <c:pt idx="437">
                  <c:v>-0.25597599999999998</c:v>
                </c:pt>
                <c:pt idx="438">
                  <c:v>-0.25448999999999999</c:v>
                </c:pt>
                <c:pt idx="439">
                  <c:v>-0.25370900000000002</c:v>
                </c:pt>
                <c:pt idx="440">
                  <c:v>-0.25251600000000002</c:v>
                </c:pt>
                <c:pt idx="441">
                  <c:v>-0.25214399999999998</c:v>
                </c:pt>
                <c:pt idx="442">
                  <c:v>-0.25284299999999998</c:v>
                </c:pt>
                <c:pt idx="443">
                  <c:v>-0.25351200000000002</c:v>
                </c:pt>
                <c:pt idx="444">
                  <c:v>-0.25424099999999999</c:v>
                </c:pt>
                <c:pt idx="445">
                  <c:v>-0.255075</c:v>
                </c:pt>
                <c:pt idx="446">
                  <c:v>-0.25570900000000002</c:v>
                </c:pt>
                <c:pt idx="447">
                  <c:v>-0.256023</c:v>
                </c:pt>
                <c:pt idx="448">
                  <c:v>-0.256438</c:v>
                </c:pt>
                <c:pt idx="449">
                  <c:v>-0.25669399999999998</c:v>
                </c:pt>
                <c:pt idx="450">
                  <c:v>-0.25684299999999999</c:v>
                </c:pt>
                <c:pt idx="451">
                  <c:v>-0.256971</c:v>
                </c:pt>
                <c:pt idx="452">
                  <c:v>-0.25700899999999999</c:v>
                </c:pt>
                <c:pt idx="453">
                  <c:v>-0.257359</c:v>
                </c:pt>
                <c:pt idx="454">
                  <c:v>-0.25792999999999999</c:v>
                </c:pt>
                <c:pt idx="455">
                  <c:v>-0.260407</c:v>
                </c:pt>
                <c:pt idx="456">
                  <c:v>-0.26110800000000001</c:v>
                </c:pt>
                <c:pt idx="457">
                  <c:v>-0.26163399999999998</c:v>
                </c:pt>
                <c:pt idx="458">
                  <c:v>-0.26245200000000002</c:v>
                </c:pt>
                <c:pt idx="459">
                  <c:v>-0.26405899999999999</c:v>
                </c:pt>
                <c:pt idx="460">
                  <c:v>-0.26562000000000002</c:v>
                </c:pt>
                <c:pt idx="461">
                  <c:v>-0.26612000000000002</c:v>
                </c:pt>
                <c:pt idx="462">
                  <c:v>-0.26655899999999999</c:v>
                </c:pt>
                <c:pt idx="463">
                  <c:v>-0.26695999999999998</c:v>
                </c:pt>
                <c:pt idx="464">
                  <c:v>-0.267822</c:v>
                </c:pt>
                <c:pt idx="465">
                  <c:v>-0.26848100000000003</c:v>
                </c:pt>
                <c:pt idx="466">
                  <c:v>-0.269092</c:v>
                </c:pt>
                <c:pt idx="467">
                  <c:v>-0.27002399999999999</c:v>
                </c:pt>
                <c:pt idx="468">
                  <c:v>-0.27057399999999998</c:v>
                </c:pt>
                <c:pt idx="469">
                  <c:v>-0.27149499999999999</c:v>
                </c:pt>
                <c:pt idx="470">
                  <c:v>-0.27208100000000002</c:v>
                </c:pt>
                <c:pt idx="471">
                  <c:v>-0.272841</c:v>
                </c:pt>
                <c:pt idx="472">
                  <c:v>-0.27322800000000003</c:v>
                </c:pt>
                <c:pt idx="473">
                  <c:v>-0.27352500000000002</c:v>
                </c:pt>
                <c:pt idx="474">
                  <c:v>-0.273669</c:v>
                </c:pt>
                <c:pt idx="475">
                  <c:v>-0.27386899999999997</c:v>
                </c:pt>
                <c:pt idx="476">
                  <c:v>-0.27395799999999998</c:v>
                </c:pt>
                <c:pt idx="477">
                  <c:v>-0.27414899999999998</c:v>
                </c:pt>
                <c:pt idx="478">
                  <c:v>-0.27424500000000002</c:v>
                </c:pt>
                <c:pt idx="479">
                  <c:v>-0.27429199999999998</c:v>
                </c:pt>
                <c:pt idx="480">
                  <c:v>-0.27431800000000001</c:v>
                </c:pt>
                <c:pt idx="481">
                  <c:v>-0.27414699999999997</c:v>
                </c:pt>
                <c:pt idx="482">
                  <c:v>-0.27428000000000002</c:v>
                </c:pt>
                <c:pt idx="483">
                  <c:v>-0.27382099999999998</c:v>
                </c:pt>
                <c:pt idx="484">
                  <c:v>-0.27396900000000002</c:v>
                </c:pt>
                <c:pt idx="485">
                  <c:v>-0.27369100000000002</c:v>
                </c:pt>
                <c:pt idx="486">
                  <c:v>-0.27337600000000001</c:v>
                </c:pt>
                <c:pt idx="487">
                  <c:v>-0.27297500000000002</c:v>
                </c:pt>
                <c:pt idx="488">
                  <c:v>-0.27283099999999999</c:v>
                </c:pt>
                <c:pt idx="489">
                  <c:v>-0.27250600000000003</c:v>
                </c:pt>
                <c:pt idx="490">
                  <c:v>-0.27229799999999998</c:v>
                </c:pt>
                <c:pt idx="491">
                  <c:v>-0.27194699999999999</c:v>
                </c:pt>
                <c:pt idx="492">
                  <c:v>-0.27137</c:v>
                </c:pt>
                <c:pt idx="493">
                  <c:v>-0.267847</c:v>
                </c:pt>
                <c:pt idx="494">
                  <c:v>-0.26551599999999997</c:v>
                </c:pt>
                <c:pt idx="495">
                  <c:v>-0.263262</c:v>
                </c:pt>
                <c:pt idx="496">
                  <c:v>-0.26180100000000001</c:v>
                </c:pt>
                <c:pt idx="497">
                  <c:v>-0.26141999999999999</c:v>
                </c:pt>
                <c:pt idx="498">
                  <c:v>-0.26141999999999999</c:v>
                </c:pt>
                <c:pt idx="499">
                  <c:v>-0.26145099999999999</c:v>
                </c:pt>
                <c:pt idx="500">
                  <c:v>-0.26146399999999997</c:v>
                </c:pt>
                <c:pt idx="501">
                  <c:v>-0.26144200000000001</c:v>
                </c:pt>
                <c:pt idx="502">
                  <c:v>-0.26170199999999999</c:v>
                </c:pt>
                <c:pt idx="503">
                  <c:v>-0.26180799999999999</c:v>
                </c:pt>
                <c:pt idx="504">
                  <c:v>-0.261739</c:v>
                </c:pt>
                <c:pt idx="505">
                  <c:v>-0.261716</c:v>
                </c:pt>
                <c:pt idx="506">
                  <c:v>-0.261795</c:v>
                </c:pt>
                <c:pt idx="507">
                  <c:v>-0.261548</c:v>
                </c:pt>
                <c:pt idx="508">
                  <c:v>-0.26099699999999998</c:v>
                </c:pt>
                <c:pt idx="509">
                  <c:v>-0.26072600000000001</c:v>
                </c:pt>
                <c:pt idx="510">
                  <c:v>-0.26037399999999999</c:v>
                </c:pt>
                <c:pt idx="511">
                  <c:v>-0.26011800000000002</c:v>
                </c:pt>
                <c:pt idx="512">
                  <c:v>-0.25971</c:v>
                </c:pt>
                <c:pt idx="513">
                  <c:v>-0.259326</c:v>
                </c:pt>
                <c:pt idx="514">
                  <c:v>-0.25906899999999999</c:v>
                </c:pt>
                <c:pt idx="515">
                  <c:v>-0.25914399999999999</c:v>
                </c:pt>
                <c:pt idx="516">
                  <c:v>-0.25941700000000001</c:v>
                </c:pt>
                <c:pt idx="517">
                  <c:v>-0.25992199999999999</c:v>
                </c:pt>
                <c:pt idx="518">
                  <c:v>-0.26023400000000002</c:v>
                </c:pt>
                <c:pt idx="519">
                  <c:v>-0.26090400000000002</c:v>
                </c:pt>
                <c:pt idx="520">
                  <c:v>-0.26254899999999998</c:v>
                </c:pt>
                <c:pt idx="521">
                  <c:v>-0.26337100000000002</c:v>
                </c:pt>
                <c:pt idx="522">
                  <c:v>-0.26448199999999999</c:v>
                </c:pt>
                <c:pt idx="523">
                  <c:v>-0.26497900000000002</c:v>
                </c:pt>
                <c:pt idx="524">
                  <c:v>-0.26484600000000003</c:v>
                </c:pt>
                <c:pt idx="525">
                  <c:v>-0.264714</c:v>
                </c:pt>
                <c:pt idx="526">
                  <c:v>-0.26476499999999997</c:v>
                </c:pt>
                <c:pt idx="527">
                  <c:v>-0.26447700000000002</c:v>
                </c:pt>
                <c:pt idx="528">
                  <c:v>-0.26478499999999999</c:v>
                </c:pt>
                <c:pt idx="529">
                  <c:v>-0.26480700000000001</c:v>
                </c:pt>
                <c:pt idx="530">
                  <c:v>-0.26469300000000001</c:v>
                </c:pt>
                <c:pt idx="531">
                  <c:v>-0.26506999999999997</c:v>
                </c:pt>
                <c:pt idx="532">
                  <c:v>-0.26529599999999998</c:v>
                </c:pt>
                <c:pt idx="533">
                  <c:v>-0.26529399999999997</c:v>
                </c:pt>
                <c:pt idx="534">
                  <c:v>-0.26529900000000001</c:v>
                </c:pt>
                <c:pt idx="535">
                  <c:v>-0.26505299999999998</c:v>
                </c:pt>
                <c:pt idx="536">
                  <c:v>-0.26497300000000001</c:v>
                </c:pt>
                <c:pt idx="537">
                  <c:v>-0.26498899999999997</c:v>
                </c:pt>
                <c:pt idx="538">
                  <c:v>-0.264816</c:v>
                </c:pt>
                <c:pt idx="539">
                  <c:v>-0.26444699999999999</c:v>
                </c:pt>
                <c:pt idx="540">
                  <c:v>-0.263992</c:v>
                </c:pt>
                <c:pt idx="541">
                  <c:v>-0.26368799999999998</c:v>
                </c:pt>
                <c:pt idx="542">
                  <c:v>-0.263488</c:v>
                </c:pt>
                <c:pt idx="543">
                  <c:v>-0.26288</c:v>
                </c:pt>
                <c:pt idx="544">
                  <c:v>-0.262679</c:v>
                </c:pt>
                <c:pt idx="545">
                  <c:v>-0.262484</c:v>
                </c:pt>
                <c:pt idx="546">
                  <c:v>-0.262019</c:v>
                </c:pt>
                <c:pt idx="547">
                  <c:v>-0.26161899999999999</c:v>
                </c:pt>
                <c:pt idx="548">
                  <c:v>-0.26128400000000002</c:v>
                </c:pt>
                <c:pt idx="549">
                  <c:v>-0.26069399999999998</c:v>
                </c:pt>
                <c:pt idx="550">
                  <c:v>-0.25947700000000001</c:v>
                </c:pt>
                <c:pt idx="551">
                  <c:v>-0.25703900000000002</c:v>
                </c:pt>
                <c:pt idx="552">
                  <c:v>-0.25550499999999998</c:v>
                </c:pt>
                <c:pt idx="553">
                  <c:v>-0.25306099999999998</c:v>
                </c:pt>
                <c:pt idx="554">
                  <c:v>-0.25312099999999998</c:v>
                </c:pt>
                <c:pt idx="555">
                  <c:v>-0.252938</c:v>
                </c:pt>
                <c:pt idx="556">
                  <c:v>-0.25378699999999998</c:v>
                </c:pt>
                <c:pt idx="557">
                  <c:v>-0.25361499999999998</c:v>
                </c:pt>
                <c:pt idx="558">
                  <c:v>-0.25387900000000002</c:v>
                </c:pt>
                <c:pt idx="559">
                  <c:v>-0.25487799999999999</c:v>
                </c:pt>
                <c:pt idx="560">
                  <c:v>-0.255851</c:v>
                </c:pt>
                <c:pt idx="561">
                  <c:v>-0.256077</c:v>
                </c:pt>
                <c:pt idx="562">
                  <c:v>-0.25694699999999998</c:v>
                </c:pt>
                <c:pt idx="563">
                  <c:v>-0.25744699999999998</c:v>
                </c:pt>
                <c:pt idx="564">
                  <c:v>-0.25768600000000003</c:v>
                </c:pt>
                <c:pt idx="565">
                  <c:v>-0.25695800000000002</c:v>
                </c:pt>
                <c:pt idx="566">
                  <c:v>-0.257052</c:v>
                </c:pt>
                <c:pt idx="567">
                  <c:v>-0.25730399999999998</c:v>
                </c:pt>
                <c:pt idx="568">
                  <c:v>-0.25744800000000001</c:v>
                </c:pt>
                <c:pt idx="569">
                  <c:v>-0.25765900000000003</c:v>
                </c:pt>
                <c:pt idx="570">
                  <c:v>-0.25793899999999997</c:v>
                </c:pt>
                <c:pt idx="571">
                  <c:v>-0.25848399999999999</c:v>
                </c:pt>
                <c:pt idx="572">
                  <c:v>-0.25941700000000001</c:v>
                </c:pt>
                <c:pt idx="573">
                  <c:v>-0.25984400000000002</c:v>
                </c:pt>
                <c:pt idx="574">
                  <c:v>-0.26141399999999998</c:v>
                </c:pt>
                <c:pt idx="575">
                  <c:v>-0.26245299999999999</c:v>
                </c:pt>
                <c:pt idx="576">
                  <c:v>-0.26315100000000002</c:v>
                </c:pt>
                <c:pt idx="577">
                  <c:v>-0.264212</c:v>
                </c:pt>
                <c:pt idx="578">
                  <c:v>-0.26468999999999998</c:v>
                </c:pt>
                <c:pt idx="579">
                  <c:v>-0.26486999999999999</c:v>
                </c:pt>
                <c:pt idx="580">
                  <c:v>-0.26527099999999998</c:v>
                </c:pt>
                <c:pt idx="581">
                  <c:v>-0.26532</c:v>
                </c:pt>
                <c:pt idx="582">
                  <c:v>-0.26555200000000001</c:v>
                </c:pt>
                <c:pt idx="583">
                  <c:v>-0.26546399999999998</c:v>
                </c:pt>
                <c:pt idx="584">
                  <c:v>-0.26552700000000001</c:v>
                </c:pt>
                <c:pt idx="585">
                  <c:v>-0.26539099999999999</c:v>
                </c:pt>
                <c:pt idx="586">
                  <c:v>-0.26522499999999999</c:v>
                </c:pt>
                <c:pt idx="587">
                  <c:v>-0.26543600000000001</c:v>
                </c:pt>
                <c:pt idx="588">
                  <c:v>-0.26591100000000001</c:v>
                </c:pt>
                <c:pt idx="589">
                  <c:v>-0.26623799999999997</c:v>
                </c:pt>
                <c:pt idx="590">
                  <c:v>-0.266459</c:v>
                </c:pt>
                <c:pt idx="591">
                  <c:v>-0.26613500000000001</c:v>
                </c:pt>
                <c:pt idx="592">
                  <c:v>-0.26599400000000001</c:v>
                </c:pt>
                <c:pt idx="593">
                  <c:v>-0.26599200000000001</c:v>
                </c:pt>
                <c:pt idx="594">
                  <c:v>-0.265982</c:v>
                </c:pt>
                <c:pt idx="595">
                  <c:v>-0.26595800000000003</c:v>
                </c:pt>
                <c:pt idx="596">
                  <c:v>-0.26590599999999998</c:v>
                </c:pt>
                <c:pt idx="597">
                  <c:v>-0.26611099999999999</c:v>
                </c:pt>
                <c:pt idx="598">
                  <c:v>-0.26681300000000002</c:v>
                </c:pt>
                <c:pt idx="599">
                  <c:v>-0.26729000000000003</c:v>
                </c:pt>
                <c:pt idx="600">
                  <c:v>-0.26812900000000001</c:v>
                </c:pt>
                <c:pt idx="601">
                  <c:v>-0.26912199999999997</c:v>
                </c:pt>
                <c:pt idx="602">
                  <c:v>-0.27045799999999998</c:v>
                </c:pt>
                <c:pt idx="603">
                  <c:v>-0.27109899999999998</c:v>
                </c:pt>
                <c:pt idx="604">
                  <c:v>-0.271484</c:v>
                </c:pt>
                <c:pt idx="605">
                  <c:v>-0.27155400000000002</c:v>
                </c:pt>
                <c:pt idx="606">
                  <c:v>-0.27162999999999998</c:v>
                </c:pt>
                <c:pt idx="607">
                  <c:v>-0.27148099999999997</c:v>
                </c:pt>
                <c:pt idx="608">
                  <c:v>-0.27105299999999999</c:v>
                </c:pt>
                <c:pt idx="609">
                  <c:v>-0.27131</c:v>
                </c:pt>
                <c:pt idx="610">
                  <c:v>-0.27147199999999999</c:v>
                </c:pt>
                <c:pt idx="611">
                  <c:v>-0.271982</c:v>
                </c:pt>
                <c:pt idx="612">
                  <c:v>-0.27200099999999999</c:v>
                </c:pt>
                <c:pt idx="613">
                  <c:v>-0.27206599999999997</c:v>
                </c:pt>
                <c:pt idx="614">
                  <c:v>-0.272451</c:v>
                </c:pt>
                <c:pt idx="615">
                  <c:v>-0.27347500000000002</c:v>
                </c:pt>
                <c:pt idx="616">
                  <c:v>-0.27295900000000001</c:v>
                </c:pt>
                <c:pt idx="617">
                  <c:v>-0.27301900000000001</c:v>
                </c:pt>
                <c:pt idx="618">
                  <c:v>-0.27233099999999999</c:v>
                </c:pt>
                <c:pt idx="619">
                  <c:v>-0.272368</c:v>
                </c:pt>
                <c:pt idx="620">
                  <c:v>-0.27192499999999997</c:v>
                </c:pt>
                <c:pt idx="621">
                  <c:v>-0.27200299999999999</c:v>
                </c:pt>
                <c:pt idx="622">
                  <c:v>-0.27211400000000002</c:v>
                </c:pt>
                <c:pt idx="623">
                  <c:v>-0.27214500000000003</c:v>
                </c:pt>
                <c:pt idx="624">
                  <c:v>-0.27200000000000002</c:v>
                </c:pt>
                <c:pt idx="625">
                  <c:v>-0.27196599999999999</c:v>
                </c:pt>
                <c:pt idx="626">
                  <c:v>-0.27223399999999998</c:v>
                </c:pt>
                <c:pt idx="627">
                  <c:v>-0.27250400000000002</c:v>
                </c:pt>
                <c:pt idx="628">
                  <c:v>-0.27269599999999999</c:v>
                </c:pt>
                <c:pt idx="629">
                  <c:v>-0.27285500000000001</c:v>
                </c:pt>
                <c:pt idx="630">
                  <c:v>-0.27290399999999998</c:v>
                </c:pt>
                <c:pt idx="631">
                  <c:v>-0.273011</c:v>
                </c:pt>
                <c:pt idx="632">
                  <c:v>-0.27301500000000001</c:v>
                </c:pt>
                <c:pt idx="633">
                  <c:v>-0.27263599999999999</c:v>
                </c:pt>
                <c:pt idx="634">
                  <c:v>-0.27205499999999999</c:v>
                </c:pt>
                <c:pt idx="635">
                  <c:v>-0.27179199999999998</c:v>
                </c:pt>
                <c:pt idx="636">
                  <c:v>-0.27151999999999998</c:v>
                </c:pt>
                <c:pt idx="637">
                  <c:v>-0.271314</c:v>
                </c:pt>
                <c:pt idx="638">
                  <c:v>-0.27116200000000001</c:v>
                </c:pt>
                <c:pt idx="639">
                  <c:v>-0.27114500000000002</c:v>
                </c:pt>
                <c:pt idx="640">
                  <c:v>-0.271144</c:v>
                </c:pt>
                <c:pt idx="641">
                  <c:v>-0.27118300000000001</c:v>
                </c:pt>
                <c:pt idx="642">
                  <c:v>-0.27123599999999998</c:v>
                </c:pt>
                <c:pt idx="643">
                  <c:v>-0.27126</c:v>
                </c:pt>
                <c:pt idx="644">
                  <c:v>-0.27132099999999998</c:v>
                </c:pt>
                <c:pt idx="645">
                  <c:v>-0.271401</c:v>
                </c:pt>
                <c:pt idx="646">
                  <c:v>-0.27152799999999999</c:v>
                </c:pt>
                <c:pt idx="647">
                  <c:v>-0.27158500000000002</c:v>
                </c:pt>
                <c:pt idx="648">
                  <c:v>-0.271596</c:v>
                </c:pt>
                <c:pt idx="649">
                  <c:v>-0.271789</c:v>
                </c:pt>
                <c:pt idx="650">
                  <c:v>-0.271895</c:v>
                </c:pt>
                <c:pt idx="651">
                  <c:v>-0.27194800000000002</c:v>
                </c:pt>
                <c:pt idx="652">
                  <c:v>-0.27199699999999999</c:v>
                </c:pt>
                <c:pt idx="653">
                  <c:v>-0.27205400000000002</c:v>
                </c:pt>
                <c:pt idx="654">
                  <c:v>-0.27226600000000001</c:v>
                </c:pt>
                <c:pt idx="655">
                  <c:v>-0.27216000000000001</c:v>
                </c:pt>
                <c:pt idx="656">
                  <c:v>-0.27229900000000001</c:v>
                </c:pt>
                <c:pt idx="657">
                  <c:v>-0.27232699999999999</c:v>
                </c:pt>
                <c:pt idx="658">
                  <c:v>-0.27252599999999999</c:v>
                </c:pt>
                <c:pt idx="659">
                  <c:v>-0.273453</c:v>
                </c:pt>
                <c:pt idx="660">
                  <c:v>-0.27492699999999998</c:v>
                </c:pt>
                <c:pt idx="661">
                  <c:v>-0.27565299999999998</c:v>
                </c:pt>
                <c:pt idx="662">
                  <c:v>-0.276812</c:v>
                </c:pt>
                <c:pt idx="663">
                  <c:v>-0.27869500000000003</c:v>
                </c:pt>
                <c:pt idx="664">
                  <c:v>-0.28075499999999998</c:v>
                </c:pt>
                <c:pt idx="665">
                  <c:v>-0.28226600000000002</c:v>
                </c:pt>
                <c:pt idx="666">
                  <c:v>-0.28383799999999998</c:v>
                </c:pt>
                <c:pt idx="667">
                  <c:v>-0.28528500000000001</c:v>
                </c:pt>
                <c:pt idx="668">
                  <c:v>-0.28557700000000003</c:v>
                </c:pt>
                <c:pt idx="669">
                  <c:v>-0.28612199999999999</c:v>
                </c:pt>
                <c:pt idx="670">
                  <c:v>-0.28677200000000003</c:v>
                </c:pt>
                <c:pt idx="671">
                  <c:v>-0.28743299999999999</c:v>
                </c:pt>
                <c:pt idx="672">
                  <c:v>-0.28780299999999998</c:v>
                </c:pt>
                <c:pt idx="673">
                  <c:v>-0.28810200000000002</c:v>
                </c:pt>
                <c:pt idx="674">
                  <c:v>-0.28846300000000002</c:v>
                </c:pt>
                <c:pt idx="675">
                  <c:v>-0.288686</c:v>
                </c:pt>
                <c:pt idx="676">
                  <c:v>-0.288574</c:v>
                </c:pt>
                <c:pt idx="677">
                  <c:v>-0.28855599999999998</c:v>
                </c:pt>
                <c:pt idx="678">
                  <c:v>-0.288381</c:v>
                </c:pt>
                <c:pt idx="679">
                  <c:v>-0.28783199999999998</c:v>
                </c:pt>
                <c:pt idx="680">
                  <c:v>-0.28647800000000001</c:v>
                </c:pt>
                <c:pt idx="681">
                  <c:v>-0.28494599999999998</c:v>
                </c:pt>
                <c:pt idx="682">
                  <c:v>-0.28449600000000003</c:v>
                </c:pt>
                <c:pt idx="683">
                  <c:v>-0.28290599999999999</c:v>
                </c:pt>
                <c:pt idx="684">
                  <c:v>-0.28155599999999997</c:v>
                </c:pt>
                <c:pt idx="685">
                  <c:v>-0.28029799999999999</c:v>
                </c:pt>
                <c:pt idx="686">
                  <c:v>-0.27876699999999999</c:v>
                </c:pt>
                <c:pt idx="687">
                  <c:v>-0.27688600000000002</c:v>
                </c:pt>
                <c:pt idx="688">
                  <c:v>-0.27609800000000001</c:v>
                </c:pt>
                <c:pt idx="689">
                  <c:v>-0.27570800000000001</c:v>
                </c:pt>
                <c:pt idx="690">
                  <c:v>-0.27602300000000002</c:v>
                </c:pt>
                <c:pt idx="691">
                  <c:v>-0.27635100000000001</c:v>
                </c:pt>
                <c:pt idx="692">
                  <c:v>-0.27635300000000002</c:v>
                </c:pt>
                <c:pt idx="693">
                  <c:v>-0.276366</c:v>
                </c:pt>
                <c:pt idx="694">
                  <c:v>-0.275839</c:v>
                </c:pt>
                <c:pt idx="695">
                  <c:v>-0.27495700000000001</c:v>
                </c:pt>
                <c:pt idx="696">
                  <c:v>-0.272845</c:v>
                </c:pt>
                <c:pt idx="697">
                  <c:v>-0.27105099999999999</c:v>
                </c:pt>
                <c:pt idx="698">
                  <c:v>-0.27019599999999999</c:v>
                </c:pt>
                <c:pt idx="699">
                  <c:v>-0.26966000000000001</c:v>
                </c:pt>
                <c:pt idx="700">
                  <c:v>-0.26921099999999998</c:v>
                </c:pt>
                <c:pt idx="701">
                  <c:v>-0.26875900000000003</c:v>
                </c:pt>
                <c:pt idx="702">
                  <c:v>-0.26845599999999997</c:v>
                </c:pt>
                <c:pt idx="703">
                  <c:v>-0.26834000000000002</c:v>
                </c:pt>
                <c:pt idx="704">
                  <c:v>-0.26823000000000002</c:v>
                </c:pt>
                <c:pt idx="705">
                  <c:v>-0.26792700000000003</c:v>
                </c:pt>
                <c:pt idx="706">
                  <c:v>-0.26761400000000002</c:v>
                </c:pt>
                <c:pt idx="707">
                  <c:v>-0.26720699999999997</c:v>
                </c:pt>
                <c:pt idx="708">
                  <c:v>-0.266816</c:v>
                </c:pt>
                <c:pt idx="709">
                  <c:v>-0.26621699999999998</c:v>
                </c:pt>
                <c:pt idx="710">
                  <c:v>-0.265845</c:v>
                </c:pt>
                <c:pt idx="711">
                  <c:v>-0.26510800000000001</c:v>
                </c:pt>
                <c:pt idx="712">
                  <c:v>-0.26447599999999999</c:v>
                </c:pt>
                <c:pt idx="713">
                  <c:v>-0.26413999999999999</c:v>
                </c:pt>
                <c:pt idx="714">
                  <c:v>-0.26388800000000001</c:v>
                </c:pt>
                <c:pt idx="715">
                  <c:v>-0.26379200000000003</c:v>
                </c:pt>
                <c:pt idx="716">
                  <c:v>-0.26368799999999998</c:v>
                </c:pt>
                <c:pt idx="717">
                  <c:v>-0.263795</c:v>
                </c:pt>
                <c:pt idx="718">
                  <c:v>-0.26413500000000001</c:v>
                </c:pt>
                <c:pt idx="719">
                  <c:v>-0.26458599999999999</c:v>
                </c:pt>
                <c:pt idx="720">
                  <c:v>-0.264878</c:v>
                </c:pt>
                <c:pt idx="721">
                  <c:v>-0.265372</c:v>
                </c:pt>
                <c:pt idx="722">
                  <c:v>-0.26575100000000001</c:v>
                </c:pt>
                <c:pt idx="723">
                  <c:v>-0.265982</c:v>
                </c:pt>
                <c:pt idx="724">
                  <c:v>-0.26619900000000002</c:v>
                </c:pt>
                <c:pt idx="725">
                  <c:v>-0.26631899999999997</c:v>
                </c:pt>
                <c:pt idx="726">
                  <c:v>-0.26658500000000002</c:v>
                </c:pt>
                <c:pt idx="727">
                  <c:v>-0.26716600000000001</c:v>
                </c:pt>
                <c:pt idx="728">
                  <c:v>-0.26736799999999999</c:v>
                </c:pt>
                <c:pt idx="729">
                  <c:v>-0.26805299999999999</c:v>
                </c:pt>
                <c:pt idx="730">
                  <c:v>-0.268287</c:v>
                </c:pt>
                <c:pt idx="731">
                  <c:v>-0.26846999999999999</c:v>
                </c:pt>
                <c:pt idx="732">
                  <c:v>-0.26872200000000002</c:v>
                </c:pt>
                <c:pt idx="733">
                  <c:v>-0.26879999999999998</c:v>
                </c:pt>
                <c:pt idx="734">
                  <c:v>-0.26908199999999999</c:v>
                </c:pt>
                <c:pt idx="735">
                  <c:v>-0.26908100000000001</c:v>
                </c:pt>
                <c:pt idx="736">
                  <c:v>-0.26758399999999999</c:v>
                </c:pt>
                <c:pt idx="737">
                  <c:v>-0.268621</c:v>
                </c:pt>
                <c:pt idx="738">
                  <c:v>-0.26793</c:v>
                </c:pt>
                <c:pt idx="739">
                  <c:v>-0.26771499999999998</c:v>
                </c:pt>
                <c:pt idx="740">
                  <c:v>-0.26709300000000002</c:v>
                </c:pt>
                <c:pt idx="741">
                  <c:v>-0.26599600000000001</c:v>
                </c:pt>
                <c:pt idx="742">
                  <c:v>-0.26422400000000001</c:v>
                </c:pt>
                <c:pt idx="743">
                  <c:v>-0.263185</c:v>
                </c:pt>
                <c:pt idx="744">
                  <c:v>-0.26252900000000001</c:v>
                </c:pt>
                <c:pt idx="745">
                  <c:v>-0.26238699999999998</c:v>
                </c:pt>
                <c:pt idx="746">
                  <c:v>-0.26308100000000001</c:v>
                </c:pt>
                <c:pt idx="747">
                  <c:v>-0.26461699999999999</c:v>
                </c:pt>
                <c:pt idx="748">
                  <c:v>-0.26581700000000003</c:v>
                </c:pt>
                <c:pt idx="749">
                  <c:v>-0.26657500000000001</c:v>
                </c:pt>
                <c:pt idx="750">
                  <c:v>-0.26726</c:v>
                </c:pt>
                <c:pt idx="751">
                  <c:v>-0.26889999999999997</c:v>
                </c:pt>
                <c:pt idx="752">
                  <c:v>-0.26996500000000001</c:v>
                </c:pt>
                <c:pt idx="753">
                  <c:v>-0.27027899999999999</c:v>
                </c:pt>
                <c:pt idx="754">
                  <c:v>-0.27138800000000002</c:v>
                </c:pt>
                <c:pt idx="755">
                  <c:v>-0.27224500000000001</c:v>
                </c:pt>
                <c:pt idx="756">
                  <c:v>-0.27227899999999999</c:v>
                </c:pt>
                <c:pt idx="757">
                  <c:v>-0.27227800000000002</c:v>
                </c:pt>
                <c:pt idx="758">
                  <c:v>-0.273034</c:v>
                </c:pt>
                <c:pt idx="759">
                  <c:v>-0.27358300000000002</c:v>
                </c:pt>
                <c:pt idx="760">
                  <c:v>-0.27351500000000001</c:v>
                </c:pt>
                <c:pt idx="761">
                  <c:v>-0.27272000000000002</c:v>
                </c:pt>
                <c:pt idx="762">
                  <c:v>-0.272231</c:v>
                </c:pt>
                <c:pt idx="763">
                  <c:v>-0.27186500000000002</c:v>
                </c:pt>
                <c:pt idx="764">
                  <c:v>-0.27113199999999998</c:v>
                </c:pt>
                <c:pt idx="765">
                  <c:v>-0.27062199999999997</c:v>
                </c:pt>
                <c:pt idx="766">
                  <c:v>-0.27049800000000002</c:v>
                </c:pt>
                <c:pt idx="767">
                  <c:v>-0.27039099999999999</c:v>
                </c:pt>
                <c:pt idx="768">
                  <c:v>-0.27038200000000001</c:v>
                </c:pt>
                <c:pt idx="769">
                  <c:v>-0.27038699999999999</c:v>
                </c:pt>
                <c:pt idx="770">
                  <c:v>-0.27036199999999999</c:v>
                </c:pt>
                <c:pt idx="771">
                  <c:v>-0.270235</c:v>
                </c:pt>
                <c:pt idx="772">
                  <c:v>-0.270061</c:v>
                </c:pt>
                <c:pt idx="773">
                  <c:v>-0.269982</c:v>
                </c:pt>
                <c:pt idx="774">
                  <c:v>-0.27011200000000002</c:v>
                </c:pt>
                <c:pt idx="775">
                  <c:v>-0.269899</c:v>
                </c:pt>
                <c:pt idx="776">
                  <c:v>-0.26982499999999998</c:v>
                </c:pt>
                <c:pt idx="777">
                  <c:v>-0.26985199999999998</c:v>
                </c:pt>
                <c:pt idx="778">
                  <c:v>-0.269459</c:v>
                </c:pt>
                <c:pt idx="779">
                  <c:v>-0.26902100000000001</c:v>
                </c:pt>
                <c:pt idx="780">
                  <c:v>-0.26870899999999998</c:v>
                </c:pt>
                <c:pt idx="781">
                  <c:v>-0.268594</c:v>
                </c:pt>
                <c:pt idx="782">
                  <c:v>-0.268843</c:v>
                </c:pt>
                <c:pt idx="783">
                  <c:v>-0.268677</c:v>
                </c:pt>
                <c:pt idx="784">
                  <c:v>-0.26920100000000002</c:v>
                </c:pt>
                <c:pt idx="785">
                  <c:v>-0.26993299999999998</c:v>
                </c:pt>
                <c:pt idx="786">
                  <c:v>-0.270426</c:v>
                </c:pt>
                <c:pt idx="787">
                  <c:v>-0.27107100000000001</c:v>
                </c:pt>
                <c:pt idx="788">
                  <c:v>-0.27131499999999997</c:v>
                </c:pt>
                <c:pt idx="789">
                  <c:v>-0.27186900000000003</c:v>
                </c:pt>
                <c:pt idx="790">
                  <c:v>-0.27195599999999998</c:v>
                </c:pt>
                <c:pt idx="791">
                  <c:v>-0.27172299999999999</c:v>
                </c:pt>
                <c:pt idx="792">
                  <c:v>-0.27174199999999998</c:v>
                </c:pt>
                <c:pt idx="793">
                  <c:v>-0.27174900000000002</c:v>
                </c:pt>
                <c:pt idx="794">
                  <c:v>-0.27176299999999998</c:v>
                </c:pt>
                <c:pt idx="795">
                  <c:v>-0.27172000000000002</c:v>
                </c:pt>
                <c:pt idx="796">
                  <c:v>-0.271677</c:v>
                </c:pt>
                <c:pt idx="797">
                  <c:v>-0.27152300000000001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data!$G$2:$G$799</c:f>
              <c:numCache>
                <c:formatCode>General</c:formatCode>
                <c:ptCount val="798"/>
                <c:pt idx="0">
                  <c:v>-0.19025300000000001</c:v>
                </c:pt>
                <c:pt idx="1">
                  <c:v>-0.19026299999999999</c:v>
                </c:pt>
                <c:pt idx="2">
                  <c:v>-0.190224</c:v>
                </c:pt>
                <c:pt idx="3">
                  <c:v>-0.19020899999999999</c:v>
                </c:pt>
                <c:pt idx="4">
                  <c:v>-0.19006000000000001</c:v>
                </c:pt>
                <c:pt idx="5">
                  <c:v>-0.189696</c:v>
                </c:pt>
                <c:pt idx="6">
                  <c:v>-0.1895</c:v>
                </c:pt>
                <c:pt idx="7">
                  <c:v>-0.18931799999999999</c:v>
                </c:pt>
                <c:pt idx="8">
                  <c:v>-0.18900500000000001</c:v>
                </c:pt>
                <c:pt idx="9">
                  <c:v>-0.18884000000000001</c:v>
                </c:pt>
                <c:pt idx="10">
                  <c:v>-0.188807</c:v>
                </c:pt>
                <c:pt idx="11">
                  <c:v>-0.18868199999999999</c:v>
                </c:pt>
                <c:pt idx="12">
                  <c:v>-0.18819900000000001</c:v>
                </c:pt>
                <c:pt idx="13">
                  <c:v>-0.188058</c:v>
                </c:pt>
                <c:pt idx="14">
                  <c:v>-0.188024</c:v>
                </c:pt>
                <c:pt idx="15">
                  <c:v>-0.188055</c:v>
                </c:pt>
                <c:pt idx="16">
                  <c:v>-0.18817500000000001</c:v>
                </c:pt>
                <c:pt idx="17">
                  <c:v>-0.18821299999999999</c:v>
                </c:pt>
                <c:pt idx="18">
                  <c:v>-0.18824099999999999</c:v>
                </c:pt>
                <c:pt idx="19">
                  <c:v>-0.18839500000000001</c:v>
                </c:pt>
                <c:pt idx="20">
                  <c:v>-0.188892</c:v>
                </c:pt>
                <c:pt idx="21">
                  <c:v>-0.189112</c:v>
                </c:pt>
                <c:pt idx="22">
                  <c:v>-0.18953300000000001</c:v>
                </c:pt>
                <c:pt idx="23">
                  <c:v>-0.18981000000000001</c:v>
                </c:pt>
                <c:pt idx="24">
                  <c:v>-0.19018299999999999</c:v>
                </c:pt>
                <c:pt idx="25">
                  <c:v>-0.19036600000000001</c:v>
                </c:pt>
                <c:pt idx="26">
                  <c:v>-0.19101499999999999</c:v>
                </c:pt>
                <c:pt idx="27">
                  <c:v>-0.191167</c:v>
                </c:pt>
                <c:pt idx="28">
                  <c:v>-0.19118599999999999</c:v>
                </c:pt>
                <c:pt idx="29">
                  <c:v>-0.191609</c:v>
                </c:pt>
                <c:pt idx="30">
                  <c:v>-0.19189400000000001</c:v>
                </c:pt>
                <c:pt idx="31">
                  <c:v>-0.192047</c:v>
                </c:pt>
                <c:pt idx="32">
                  <c:v>-0.19244</c:v>
                </c:pt>
                <c:pt idx="33">
                  <c:v>-0.19322400000000001</c:v>
                </c:pt>
                <c:pt idx="34">
                  <c:v>-0.193299</c:v>
                </c:pt>
                <c:pt idx="35">
                  <c:v>-0.19501099999999999</c:v>
                </c:pt>
                <c:pt idx="36">
                  <c:v>-0.19512699999999999</c:v>
                </c:pt>
                <c:pt idx="37">
                  <c:v>-0.195218</c:v>
                </c:pt>
                <c:pt idx="38">
                  <c:v>-0.19576399999999999</c:v>
                </c:pt>
                <c:pt idx="39">
                  <c:v>-0.19592499999999999</c:v>
                </c:pt>
                <c:pt idx="40">
                  <c:v>-0.19664999999999999</c:v>
                </c:pt>
                <c:pt idx="41">
                  <c:v>-0.196883</c:v>
                </c:pt>
                <c:pt idx="42">
                  <c:v>-0.19712199999999999</c:v>
                </c:pt>
                <c:pt idx="43">
                  <c:v>-0.19755400000000001</c:v>
                </c:pt>
                <c:pt idx="44">
                  <c:v>-0.19802</c:v>
                </c:pt>
                <c:pt idx="45">
                  <c:v>-0.19823099999999999</c:v>
                </c:pt>
                <c:pt idx="46">
                  <c:v>-0.198655</c:v>
                </c:pt>
                <c:pt idx="47">
                  <c:v>-0.19842799999999999</c:v>
                </c:pt>
                <c:pt idx="48">
                  <c:v>-0.19858799999999999</c:v>
                </c:pt>
                <c:pt idx="49">
                  <c:v>-0.198656</c:v>
                </c:pt>
                <c:pt idx="50">
                  <c:v>-0.19860800000000001</c:v>
                </c:pt>
                <c:pt idx="51">
                  <c:v>-0.19875000000000001</c:v>
                </c:pt>
                <c:pt idx="52">
                  <c:v>-0.198714</c:v>
                </c:pt>
                <c:pt idx="53">
                  <c:v>-0.19867000000000001</c:v>
                </c:pt>
                <c:pt idx="54">
                  <c:v>-0.19872300000000001</c:v>
                </c:pt>
                <c:pt idx="55">
                  <c:v>-0.19861300000000001</c:v>
                </c:pt>
                <c:pt idx="56">
                  <c:v>-0.198495</c:v>
                </c:pt>
                <c:pt idx="57">
                  <c:v>-0.197628</c:v>
                </c:pt>
                <c:pt idx="58">
                  <c:v>-0.19687299999999999</c:v>
                </c:pt>
                <c:pt idx="59">
                  <c:v>-0.196102</c:v>
                </c:pt>
                <c:pt idx="60">
                  <c:v>-0.19550000000000001</c:v>
                </c:pt>
                <c:pt idx="61">
                  <c:v>-0.19350100000000001</c:v>
                </c:pt>
                <c:pt idx="62">
                  <c:v>-0.19079599999999999</c:v>
                </c:pt>
                <c:pt idx="63">
                  <c:v>-0.18917999999999999</c:v>
                </c:pt>
                <c:pt idx="64">
                  <c:v>-0.18693499999999999</c:v>
                </c:pt>
                <c:pt idx="65">
                  <c:v>-0.185414</c:v>
                </c:pt>
                <c:pt idx="66">
                  <c:v>-0.18152199999999999</c:v>
                </c:pt>
                <c:pt idx="67">
                  <c:v>-0.147647</c:v>
                </c:pt>
                <c:pt idx="68">
                  <c:v>-0.165439</c:v>
                </c:pt>
                <c:pt idx="69">
                  <c:v>-0.18482100000000001</c:v>
                </c:pt>
                <c:pt idx="70">
                  <c:v>-0.183557</c:v>
                </c:pt>
                <c:pt idx="71">
                  <c:v>-0.177647</c:v>
                </c:pt>
                <c:pt idx="72">
                  <c:v>-0.17566200000000001</c:v>
                </c:pt>
                <c:pt idx="73">
                  <c:v>-0.17458499999999999</c:v>
                </c:pt>
                <c:pt idx="74">
                  <c:v>-0.173925</c:v>
                </c:pt>
                <c:pt idx="75">
                  <c:v>-0.173398</c:v>
                </c:pt>
                <c:pt idx="76">
                  <c:v>-0.17328199999999999</c:v>
                </c:pt>
                <c:pt idx="77">
                  <c:v>-0.173514</c:v>
                </c:pt>
                <c:pt idx="78">
                  <c:v>-0.173564</c:v>
                </c:pt>
                <c:pt idx="79">
                  <c:v>-0.17388999999999999</c:v>
                </c:pt>
                <c:pt idx="80">
                  <c:v>-0.174484</c:v>
                </c:pt>
                <c:pt idx="81">
                  <c:v>-0.175373</c:v>
                </c:pt>
                <c:pt idx="82">
                  <c:v>-0.17704400000000001</c:v>
                </c:pt>
                <c:pt idx="83">
                  <c:v>-0.17883199999999999</c:v>
                </c:pt>
                <c:pt idx="84">
                  <c:v>-0.18037500000000001</c:v>
                </c:pt>
                <c:pt idx="85">
                  <c:v>-0.18234900000000001</c:v>
                </c:pt>
                <c:pt idx="86">
                  <c:v>-0.182952</c:v>
                </c:pt>
                <c:pt idx="87">
                  <c:v>-0.183619</c:v>
                </c:pt>
                <c:pt idx="88">
                  <c:v>-0.183339</c:v>
                </c:pt>
                <c:pt idx="89">
                  <c:v>-0.183255</c:v>
                </c:pt>
                <c:pt idx="90">
                  <c:v>-0.18294199999999999</c:v>
                </c:pt>
                <c:pt idx="91">
                  <c:v>-0.18265700000000001</c:v>
                </c:pt>
                <c:pt idx="92">
                  <c:v>-0.18266099999999999</c:v>
                </c:pt>
                <c:pt idx="93">
                  <c:v>-0.18265500000000001</c:v>
                </c:pt>
                <c:pt idx="94">
                  <c:v>-0.183031</c:v>
                </c:pt>
                <c:pt idx="95">
                  <c:v>-0.18334700000000001</c:v>
                </c:pt>
                <c:pt idx="96">
                  <c:v>-0.18373300000000001</c:v>
                </c:pt>
                <c:pt idx="97">
                  <c:v>-0.18420400000000001</c:v>
                </c:pt>
                <c:pt idx="98">
                  <c:v>-0.18504699999999999</c:v>
                </c:pt>
                <c:pt idx="99">
                  <c:v>-0.18678900000000001</c:v>
                </c:pt>
                <c:pt idx="100">
                  <c:v>-0.18710099999999999</c:v>
                </c:pt>
                <c:pt idx="101">
                  <c:v>-0.18742500000000001</c:v>
                </c:pt>
                <c:pt idx="102">
                  <c:v>-0.18770899999999999</c:v>
                </c:pt>
                <c:pt idx="103">
                  <c:v>-0.18908</c:v>
                </c:pt>
                <c:pt idx="104">
                  <c:v>-0.18979399999999999</c:v>
                </c:pt>
                <c:pt idx="105">
                  <c:v>-0.19015599999999999</c:v>
                </c:pt>
                <c:pt idx="106">
                  <c:v>-0.19076799999999999</c:v>
                </c:pt>
                <c:pt idx="107">
                  <c:v>-0.190826</c:v>
                </c:pt>
                <c:pt idx="108">
                  <c:v>-0.191773</c:v>
                </c:pt>
                <c:pt idx="109">
                  <c:v>-0.19289200000000001</c:v>
                </c:pt>
                <c:pt idx="110">
                  <c:v>-0.19497600000000001</c:v>
                </c:pt>
                <c:pt idx="111">
                  <c:v>-0.195934</c:v>
                </c:pt>
                <c:pt idx="112">
                  <c:v>-0.196379</c:v>
                </c:pt>
                <c:pt idx="113">
                  <c:v>-0.196515</c:v>
                </c:pt>
                <c:pt idx="114">
                  <c:v>-0.19700799999999999</c:v>
                </c:pt>
                <c:pt idx="115">
                  <c:v>-0.19715099999999999</c:v>
                </c:pt>
                <c:pt idx="116">
                  <c:v>-0.19831299999999999</c:v>
                </c:pt>
                <c:pt idx="117">
                  <c:v>-0.198521</c:v>
                </c:pt>
                <c:pt idx="118">
                  <c:v>-0.19922899999999999</c:v>
                </c:pt>
                <c:pt idx="119">
                  <c:v>-0.19914100000000001</c:v>
                </c:pt>
                <c:pt idx="120">
                  <c:v>-0.19849600000000001</c:v>
                </c:pt>
                <c:pt idx="121">
                  <c:v>-0.196662</c:v>
                </c:pt>
                <c:pt idx="122">
                  <c:v>-0.19581999999999999</c:v>
                </c:pt>
                <c:pt idx="123">
                  <c:v>-0.19280600000000001</c:v>
                </c:pt>
                <c:pt idx="124">
                  <c:v>-0.19031699999999999</c:v>
                </c:pt>
                <c:pt idx="125">
                  <c:v>-0.17296400000000001</c:v>
                </c:pt>
                <c:pt idx="126">
                  <c:v>-0.17785200000000001</c:v>
                </c:pt>
                <c:pt idx="127">
                  <c:v>-0.19056999999999999</c:v>
                </c:pt>
                <c:pt idx="128">
                  <c:v>-0.191465</c:v>
                </c:pt>
                <c:pt idx="129">
                  <c:v>-0.190164</c:v>
                </c:pt>
                <c:pt idx="130">
                  <c:v>-0.18781800000000001</c:v>
                </c:pt>
                <c:pt idx="131">
                  <c:v>-0.185557</c:v>
                </c:pt>
                <c:pt idx="132">
                  <c:v>-0.18455299999999999</c:v>
                </c:pt>
                <c:pt idx="133">
                  <c:v>-0.18259</c:v>
                </c:pt>
                <c:pt idx="134">
                  <c:v>-0.18098900000000001</c:v>
                </c:pt>
                <c:pt idx="135">
                  <c:v>-0.17916299999999999</c:v>
                </c:pt>
                <c:pt idx="136">
                  <c:v>-0.17816499999999999</c:v>
                </c:pt>
                <c:pt idx="137">
                  <c:v>-0.17716299999999999</c:v>
                </c:pt>
                <c:pt idx="138">
                  <c:v>-0.17671300000000001</c:v>
                </c:pt>
                <c:pt idx="139">
                  <c:v>-0.17686499999999999</c:v>
                </c:pt>
                <c:pt idx="140">
                  <c:v>-0.17725299999999999</c:v>
                </c:pt>
                <c:pt idx="141">
                  <c:v>-0.17879700000000001</c:v>
                </c:pt>
                <c:pt idx="142">
                  <c:v>-0.18037400000000001</c:v>
                </c:pt>
                <c:pt idx="143">
                  <c:v>-0.18163000000000001</c:v>
                </c:pt>
                <c:pt idx="144">
                  <c:v>-0.184168</c:v>
                </c:pt>
                <c:pt idx="145">
                  <c:v>-0.18507799999999999</c:v>
                </c:pt>
                <c:pt idx="146">
                  <c:v>-0.186503</c:v>
                </c:pt>
                <c:pt idx="147">
                  <c:v>-0.18724499999999999</c:v>
                </c:pt>
                <c:pt idx="148">
                  <c:v>-0.18706</c:v>
                </c:pt>
                <c:pt idx="149">
                  <c:v>-0.187502</c:v>
                </c:pt>
                <c:pt idx="150">
                  <c:v>-0.187831</c:v>
                </c:pt>
                <c:pt idx="151">
                  <c:v>-0.187887</c:v>
                </c:pt>
                <c:pt idx="152">
                  <c:v>-0.188143</c:v>
                </c:pt>
                <c:pt idx="153">
                  <c:v>-0.188969</c:v>
                </c:pt>
                <c:pt idx="154">
                  <c:v>-0.18915199999999999</c:v>
                </c:pt>
                <c:pt idx="155">
                  <c:v>-0.189137</c:v>
                </c:pt>
                <c:pt idx="156">
                  <c:v>-0.18920999999999999</c:v>
                </c:pt>
                <c:pt idx="157">
                  <c:v>-0.18954099999999999</c:v>
                </c:pt>
                <c:pt idx="158">
                  <c:v>-0.189666</c:v>
                </c:pt>
                <c:pt idx="159">
                  <c:v>-0.19000300000000001</c:v>
                </c:pt>
                <c:pt idx="160">
                  <c:v>-0.19010099999999999</c:v>
                </c:pt>
                <c:pt idx="161">
                  <c:v>-0.19064800000000001</c:v>
                </c:pt>
                <c:pt idx="162">
                  <c:v>-0.19090199999999999</c:v>
                </c:pt>
                <c:pt idx="163">
                  <c:v>-0.19208900000000001</c:v>
                </c:pt>
                <c:pt idx="164">
                  <c:v>-0.193296</c:v>
                </c:pt>
                <c:pt idx="165">
                  <c:v>-0.196689</c:v>
                </c:pt>
                <c:pt idx="166">
                  <c:v>-0.199182</c:v>
                </c:pt>
                <c:pt idx="167">
                  <c:v>-0.19978199999999999</c:v>
                </c:pt>
                <c:pt idx="168">
                  <c:v>-0.20074</c:v>
                </c:pt>
                <c:pt idx="169">
                  <c:v>-0.20219999999999999</c:v>
                </c:pt>
                <c:pt idx="170">
                  <c:v>-0.202621</c:v>
                </c:pt>
                <c:pt idx="171">
                  <c:v>-0.203037</c:v>
                </c:pt>
                <c:pt idx="172">
                  <c:v>-0.20376</c:v>
                </c:pt>
                <c:pt idx="173">
                  <c:v>-0.20465</c:v>
                </c:pt>
                <c:pt idx="174">
                  <c:v>-0.20499600000000001</c:v>
                </c:pt>
                <c:pt idx="175">
                  <c:v>-0.204902</c:v>
                </c:pt>
                <c:pt idx="176">
                  <c:v>-0.20416799999999999</c:v>
                </c:pt>
                <c:pt idx="177">
                  <c:v>-0.20293900000000001</c:v>
                </c:pt>
                <c:pt idx="178">
                  <c:v>-0.20200699999999999</c:v>
                </c:pt>
                <c:pt idx="179">
                  <c:v>-0.20142099999999999</c:v>
                </c:pt>
                <c:pt idx="180">
                  <c:v>-0.19882</c:v>
                </c:pt>
                <c:pt idx="181">
                  <c:v>-0.19552800000000001</c:v>
                </c:pt>
                <c:pt idx="182">
                  <c:v>-0.19212099999999999</c:v>
                </c:pt>
                <c:pt idx="183">
                  <c:v>-0.16669300000000001</c:v>
                </c:pt>
                <c:pt idx="184">
                  <c:v>-0.21240300000000001</c:v>
                </c:pt>
                <c:pt idx="185">
                  <c:v>-0.20655999999999999</c:v>
                </c:pt>
                <c:pt idx="186">
                  <c:v>-0.20280599999999999</c:v>
                </c:pt>
                <c:pt idx="187">
                  <c:v>-0.19705500000000001</c:v>
                </c:pt>
                <c:pt idx="188">
                  <c:v>-0.19294700000000001</c:v>
                </c:pt>
                <c:pt idx="189">
                  <c:v>-0.190639</c:v>
                </c:pt>
                <c:pt idx="190">
                  <c:v>-0.18867999999999999</c:v>
                </c:pt>
                <c:pt idx="191">
                  <c:v>-0.18731300000000001</c:v>
                </c:pt>
                <c:pt idx="192">
                  <c:v>-0.186057</c:v>
                </c:pt>
                <c:pt idx="193">
                  <c:v>-0.18487899999999999</c:v>
                </c:pt>
                <c:pt idx="194">
                  <c:v>-0.18401000000000001</c:v>
                </c:pt>
                <c:pt idx="195">
                  <c:v>-0.183785</c:v>
                </c:pt>
                <c:pt idx="196">
                  <c:v>-0.183114</c:v>
                </c:pt>
                <c:pt idx="197">
                  <c:v>-0.18321599999999999</c:v>
                </c:pt>
                <c:pt idx="198">
                  <c:v>-0.18412100000000001</c:v>
                </c:pt>
                <c:pt idx="199">
                  <c:v>-0.18581800000000001</c:v>
                </c:pt>
                <c:pt idx="200">
                  <c:v>-0.18854699999999999</c:v>
                </c:pt>
                <c:pt idx="201">
                  <c:v>-0.19031100000000001</c:v>
                </c:pt>
                <c:pt idx="202">
                  <c:v>-0.19212499999999999</c:v>
                </c:pt>
                <c:pt idx="203">
                  <c:v>-0.19265599999999999</c:v>
                </c:pt>
                <c:pt idx="204">
                  <c:v>-0.19287099999999999</c:v>
                </c:pt>
                <c:pt idx="205">
                  <c:v>-0.19278899999999999</c:v>
                </c:pt>
                <c:pt idx="206">
                  <c:v>-0.19253300000000001</c:v>
                </c:pt>
                <c:pt idx="207">
                  <c:v>-0.192084</c:v>
                </c:pt>
                <c:pt idx="208">
                  <c:v>-0.19168199999999999</c:v>
                </c:pt>
                <c:pt idx="209">
                  <c:v>-0.19159999999999999</c:v>
                </c:pt>
                <c:pt idx="210">
                  <c:v>-0.19155900000000001</c:v>
                </c:pt>
                <c:pt idx="211">
                  <c:v>-0.19127</c:v>
                </c:pt>
                <c:pt idx="212">
                  <c:v>-0.19133800000000001</c:v>
                </c:pt>
                <c:pt idx="213">
                  <c:v>-0.19095899999999999</c:v>
                </c:pt>
                <c:pt idx="214">
                  <c:v>-0.19089100000000001</c:v>
                </c:pt>
                <c:pt idx="215">
                  <c:v>-0.190805</c:v>
                </c:pt>
                <c:pt idx="216">
                  <c:v>-0.19061900000000001</c:v>
                </c:pt>
                <c:pt idx="217">
                  <c:v>-0.19039700000000001</c:v>
                </c:pt>
                <c:pt idx="218">
                  <c:v>-0.190335</c:v>
                </c:pt>
                <c:pt idx="219">
                  <c:v>-0.19032399999999999</c:v>
                </c:pt>
                <c:pt idx="220">
                  <c:v>-0.190302</c:v>
                </c:pt>
                <c:pt idx="221">
                  <c:v>-0.19031200000000001</c:v>
                </c:pt>
                <c:pt idx="222">
                  <c:v>-0.190418</c:v>
                </c:pt>
                <c:pt idx="223">
                  <c:v>-0.19040099999999999</c:v>
                </c:pt>
                <c:pt idx="224">
                  <c:v>-0.19050300000000001</c:v>
                </c:pt>
                <c:pt idx="225">
                  <c:v>-0.19032399999999999</c:v>
                </c:pt>
                <c:pt idx="226">
                  <c:v>-0.190443</c:v>
                </c:pt>
                <c:pt idx="227">
                  <c:v>-0.190722</c:v>
                </c:pt>
                <c:pt idx="228">
                  <c:v>-0.190746</c:v>
                </c:pt>
                <c:pt idx="229">
                  <c:v>-0.19058900000000001</c:v>
                </c:pt>
                <c:pt idx="230">
                  <c:v>-0.190882</c:v>
                </c:pt>
                <c:pt idx="231">
                  <c:v>-0.190881</c:v>
                </c:pt>
                <c:pt idx="232">
                  <c:v>-0.19126099999999999</c:v>
                </c:pt>
                <c:pt idx="233">
                  <c:v>-0.191333</c:v>
                </c:pt>
                <c:pt idx="234">
                  <c:v>-0.19156899999999999</c:v>
                </c:pt>
                <c:pt idx="235">
                  <c:v>-0.19199099999999999</c:v>
                </c:pt>
                <c:pt idx="236">
                  <c:v>-0.192519</c:v>
                </c:pt>
                <c:pt idx="237">
                  <c:v>-0.19511700000000001</c:v>
                </c:pt>
                <c:pt idx="238">
                  <c:v>-0.19840099999999999</c:v>
                </c:pt>
                <c:pt idx="239">
                  <c:v>-0.20019999999999999</c:v>
                </c:pt>
                <c:pt idx="240">
                  <c:v>-0.20239599999999999</c:v>
                </c:pt>
                <c:pt idx="241">
                  <c:v>-0.20487</c:v>
                </c:pt>
                <c:pt idx="242">
                  <c:v>-0.20713699999999999</c:v>
                </c:pt>
                <c:pt idx="243">
                  <c:v>-0.20920800000000001</c:v>
                </c:pt>
                <c:pt idx="244">
                  <c:v>-0.21069199999999999</c:v>
                </c:pt>
                <c:pt idx="245">
                  <c:v>-0.214198</c:v>
                </c:pt>
                <c:pt idx="246">
                  <c:v>-0.21576899999999999</c:v>
                </c:pt>
                <c:pt idx="247">
                  <c:v>-0.21837899999999999</c:v>
                </c:pt>
                <c:pt idx="248">
                  <c:v>-0.21981800000000001</c:v>
                </c:pt>
                <c:pt idx="249">
                  <c:v>-0.219641</c:v>
                </c:pt>
                <c:pt idx="250">
                  <c:v>-0.21876799999999999</c:v>
                </c:pt>
                <c:pt idx="251">
                  <c:v>-0.21703600000000001</c:v>
                </c:pt>
                <c:pt idx="252">
                  <c:v>-0.20316000000000001</c:v>
                </c:pt>
                <c:pt idx="253">
                  <c:v>-0.211758</c:v>
                </c:pt>
                <c:pt idx="254">
                  <c:v>-0.21121300000000001</c:v>
                </c:pt>
                <c:pt idx="255">
                  <c:v>-0.21107300000000001</c:v>
                </c:pt>
                <c:pt idx="256">
                  <c:v>-0.211066</c:v>
                </c:pt>
                <c:pt idx="257">
                  <c:v>-0.21093899999999999</c:v>
                </c:pt>
                <c:pt idx="258">
                  <c:v>-0.21098</c:v>
                </c:pt>
                <c:pt idx="259">
                  <c:v>-0.211339</c:v>
                </c:pt>
                <c:pt idx="260">
                  <c:v>-0.21143700000000001</c:v>
                </c:pt>
                <c:pt idx="261">
                  <c:v>-0.211668</c:v>
                </c:pt>
                <c:pt idx="262">
                  <c:v>-0.21193799999999999</c:v>
                </c:pt>
                <c:pt idx="263">
                  <c:v>-0.21224399999999999</c:v>
                </c:pt>
                <c:pt idx="264">
                  <c:v>-0.21224299999999999</c:v>
                </c:pt>
                <c:pt idx="265">
                  <c:v>-0.212316</c:v>
                </c:pt>
                <c:pt idx="266">
                  <c:v>-0.212563</c:v>
                </c:pt>
                <c:pt idx="267">
                  <c:v>-0.21293000000000001</c:v>
                </c:pt>
                <c:pt idx="268">
                  <c:v>-0.21333199999999999</c:v>
                </c:pt>
                <c:pt idx="269">
                  <c:v>-0.213973</c:v>
                </c:pt>
                <c:pt idx="270">
                  <c:v>-0.21482999999999999</c:v>
                </c:pt>
                <c:pt idx="271">
                  <c:v>-0.21502599999999999</c:v>
                </c:pt>
                <c:pt idx="272">
                  <c:v>-0.215222</c:v>
                </c:pt>
                <c:pt idx="273">
                  <c:v>-0.21525900000000001</c:v>
                </c:pt>
                <c:pt idx="274">
                  <c:v>-0.21512400000000001</c:v>
                </c:pt>
                <c:pt idx="275">
                  <c:v>-0.215225</c:v>
                </c:pt>
                <c:pt idx="276">
                  <c:v>-0.21537999999999999</c:v>
                </c:pt>
                <c:pt idx="277">
                  <c:v>-0.215394</c:v>
                </c:pt>
                <c:pt idx="278">
                  <c:v>-0.21509700000000001</c:v>
                </c:pt>
                <c:pt idx="279">
                  <c:v>-0.21410399999999999</c:v>
                </c:pt>
                <c:pt idx="280">
                  <c:v>-0.212343</c:v>
                </c:pt>
                <c:pt idx="281">
                  <c:v>-0.211122</c:v>
                </c:pt>
                <c:pt idx="282">
                  <c:v>-0.20963799999999999</c:v>
                </c:pt>
                <c:pt idx="283">
                  <c:v>-0.20807300000000001</c:v>
                </c:pt>
                <c:pt idx="284">
                  <c:v>-0.20627100000000001</c:v>
                </c:pt>
                <c:pt idx="285">
                  <c:v>-0.20489499999999999</c:v>
                </c:pt>
                <c:pt idx="286">
                  <c:v>-0.202128</c:v>
                </c:pt>
                <c:pt idx="287">
                  <c:v>-0.199156</c:v>
                </c:pt>
                <c:pt idx="288">
                  <c:v>-0.196988</c:v>
                </c:pt>
                <c:pt idx="289">
                  <c:v>-0.19481000000000001</c:v>
                </c:pt>
                <c:pt idx="290">
                  <c:v>-0.19373000000000001</c:v>
                </c:pt>
                <c:pt idx="291">
                  <c:v>-0.19250500000000001</c:v>
                </c:pt>
                <c:pt idx="292">
                  <c:v>-0.19119900000000001</c:v>
                </c:pt>
                <c:pt idx="293">
                  <c:v>-0.18992400000000001</c:v>
                </c:pt>
                <c:pt idx="294">
                  <c:v>-0.188966</c:v>
                </c:pt>
                <c:pt idx="295">
                  <c:v>-0.18843799999999999</c:v>
                </c:pt>
                <c:pt idx="296">
                  <c:v>-0.187943</c:v>
                </c:pt>
                <c:pt idx="297">
                  <c:v>-0.187616</c:v>
                </c:pt>
                <c:pt idx="298">
                  <c:v>-0.187612</c:v>
                </c:pt>
                <c:pt idx="299">
                  <c:v>-0.18790799999999999</c:v>
                </c:pt>
                <c:pt idx="300">
                  <c:v>-0.18810499999999999</c:v>
                </c:pt>
                <c:pt idx="301">
                  <c:v>-0.188413</c:v>
                </c:pt>
                <c:pt idx="302">
                  <c:v>-0.188912</c:v>
                </c:pt>
                <c:pt idx="303">
                  <c:v>-0.18965599999999999</c:v>
                </c:pt>
                <c:pt idx="304">
                  <c:v>-0.19115499999999999</c:v>
                </c:pt>
                <c:pt idx="305">
                  <c:v>-0.191972</c:v>
                </c:pt>
                <c:pt idx="306">
                  <c:v>-0.19325100000000001</c:v>
                </c:pt>
                <c:pt idx="307">
                  <c:v>-0.19480900000000001</c:v>
                </c:pt>
                <c:pt idx="308">
                  <c:v>-0.195719</c:v>
                </c:pt>
                <c:pt idx="309">
                  <c:v>-0.195414</c:v>
                </c:pt>
                <c:pt idx="310">
                  <c:v>-0.195219</c:v>
                </c:pt>
                <c:pt idx="311">
                  <c:v>-0.199403</c:v>
                </c:pt>
                <c:pt idx="312">
                  <c:v>-0.19781799999999999</c:v>
                </c:pt>
                <c:pt idx="313">
                  <c:v>-0.19500600000000001</c:v>
                </c:pt>
                <c:pt idx="314">
                  <c:v>-0.19816400000000001</c:v>
                </c:pt>
                <c:pt idx="315">
                  <c:v>-0.199652</c:v>
                </c:pt>
                <c:pt idx="316">
                  <c:v>-0.201153</c:v>
                </c:pt>
                <c:pt idx="317">
                  <c:v>-0.20158899999999999</c:v>
                </c:pt>
                <c:pt idx="318">
                  <c:v>-0.20189599999999999</c:v>
                </c:pt>
                <c:pt idx="319">
                  <c:v>-0.20206299999999999</c:v>
                </c:pt>
                <c:pt idx="320">
                  <c:v>-0.20230300000000001</c:v>
                </c:pt>
                <c:pt idx="321">
                  <c:v>-0.20219899999999999</c:v>
                </c:pt>
                <c:pt idx="322">
                  <c:v>-0.202046</c:v>
                </c:pt>
                <c:pt idx="323">
                  <c:v>-0.202291</c:v>
                </c:pt>
                <c:pt idx="324">
                  <c:v>-0.20324500000000001</c:v>
                </c:pt>
                <c:pt idx="325">
                  <c:v>-0.20463400000000001</c:v>
                </c:pt>
                <c:pt idx="326">
                  <c:v>-0.205872</c:v>
                </c:pt>
                <c:pt idx="327">
                  <c:v>-0.20707</c:v>
                </c:pt>
                <c:pt idx="328">
                  <c:v>-0.207785</c:v>
                </c:pt>
                <c:pt idx="329">
                  <c:v>-0.208953</c:v>
                </c:pt>
                <c:pt idx="330">
                  <c:v>-0.20985699999999999</c:v>
                </c:pt>
                <c:pt idx="331">
                  <c:v>-0.210898</c:v>
                </c:pt>
                <c:pt idx="332">
                  <c:v>-0.211398</c:v>
                </c:pt>
                <c:pt idx="333">
                  <c:v>-0.21163199999999999</c:v>
                </c:pt>
                <c:pt idx="334">
                  <c:v>-0.211755</c:v>
                </c:pt>
                <c:pt idx="335">
                  <c:v>-0.21187600000000001</c:v>
                </c:pt>
                <c:pt idx="336">
                  <c:v>-0.211259</c:v>
                </c:pt>
                <c:pt idx="337">
                  <c:v>-0.21068300000000001</c:v>
                </c:pt>
                <c:pt idx="338">
                  <c:v>-0.209811</c:v>
                </c:pt>
                <c:pt idx="339">
                  <c:v>-0.209338</c:v>
                </c:pt>
                <c:pt idx="340">
                  <c:v>-0.20817099999999999</c:v>
                </c:pt>
                <c:pt idx="341">
                  <c:v>-0.20712700000000001</c:v>
                </c:pt>
                <c:pt idx="342">
                  <c:v>-0.205626</c:v>
                </c:pt>
                <c:pt idx="343">
                  <c:v>-0.203074</c:v>
                </c:pt>
                <c:pt idx="344">
                  <c:v>-0.201073</c:v>
                </c:pt>
                <c:pt idx="345">
                  <c:v>-0.19959199999999999</c:v>
                </c:pt>
                <c:pt idx="346">
                  <c:v>-0.19762399999999999</c:v>
                </c:pt>
                <c:pt idx="347">
                  <c:v>-0.196299</c:v>
                </c:pt>
                <c:pt idx="348">
                  <c:v>-0.19550100000000001</c:v>
                </c:pt>
                <c:pt idx="349">
                  <c:v>-0.19484399999999999</c:v>
                </c:pt>
                <c:pt idx="350">
                  <c:v>-0.19431599999999999</c:v>
                </c:pt>
                <c:pt idx="351">
                  <c:v>-0.19392599999999999</c:v>
                </c:pt>
                <c:pt idx="352">
                  <c:v>-0.193497</c:v>
                </c:pt>
                <c:pt idx="353">
                  <c:v>-0.19320599999999999</c:v>
                </c:pt>
                <c:pt idx="354">
                  <c:v>-0.19300400000000001</c:v>
                </c:pt>
                <c:pt idx="355">
                  <c:v>-0.19273100000000001</c:v>
                </c:pt>
                <c:pt idx="356">
                  <c:v>-0.19270999999999999</c:v>
                </c:pt>
                <c:pt idx="357">
                  <c:v>-0.192826</c:v>
                </c:pt>
                <c:pt idx="358">
                  <c:v>-0.19306599999999999</c:v>
                </c:pt>
                <c:pt idx="359">
                  <c:v>-0.19365599999999999</c:v>
                </c:pt>
                <c:pt idx="360">
                  <c:v>-0.19401099999999999</c:v>
                </c:pt>
                <c:pt idx="361">
                  <c:v>-0.195802</c:v>
                </c:pt>
                <c:pt idx="362">
                  <c:v>-0.196911</c:v>
                </c:pt>
                <c:pt idx="363">
                  <c:v>-0.19758100000000001</c:v>
                </c:pt>
                <c:pt idx="364">
                  <c:v>-0.198904</c:v>
                </c:pt>
                <c:pt idx="365">
                  <c:v>-0.200521</c:v>
                </c:pt>
                <c:pt idx="366">
                  <c:v>-0.20091899999999999</c:v>
                </c:pt>
                <c:pt idx="367">
                  <c:v>-0.199382</c:v>
                </c:pt>
                <c:pt idx="368">
                  <c:v>-0.19689200000000001</c:v>
                </c:pt>
                <c:pt idx="369">
                  <c:v>-0.19619200000000001</c:v>
                </c:pt>
                <c:pt idx="370">
                  <c:v>-0.20277200000000001</c:v>
                </c:pt>
                <c:pt idx="371">
                  <c:v>-0.200491</c:v>
                </c:pt>
                <c:pt idx="372">
                  <c:v>-0.19961400000000001</c:v>
                </c:pt>
                <c:pt idx="373">
                  <c:v>-0.199601</c:v>
                </c:pt>
                <c:pt idx="374">
                  <c:v>-0.197686</c:v>
                </c:pt>
                <c:pt idx="375">
                  <c:v>-0.197292</c:v>
                </c:pt>
                <c:pt idx="376">
                  <c:v>-0.195468</c:v>
                </c:pt>
                <c:pt idx="377">
                  <c:v>-0.194691</c:v>
                </c:pt>
                <c:pt idx="378">
                  <c:v>-0.194407</c:v>
                </c:pt>
                <c:pt idx="379">
                  <c:v>-0.194466</c:v>
                </c:pt>
                <c:pt idx="380">
                  <c:v>-0.19431699999999999</c:v>
                </c:pt>
                <c:pt idx="381">
                  <c:v>-0.19483300000000001</c:v>
                </c:pt>
                <c:pt idx="382">
                  <c:v>-0.19544900000000001</c:v>
                </c:pt>
                <c:pt idx="383">
                  <c:v>-0.197351</c:v>
                </c:pt>
                <c:pt idx="384">
                  <c:v>-0.20033500000000001</c:v>
                </c:pt>
                <c:pt idx="385">
                  <c:v>-0.20358499999999999</c:v>
                </c:pt>
                <c:pt idx="386">
                  <c:v>-0.20503399999999999</c:v>
                </c:pt>
                <c:pt idx="387">
                  <c:v>-0.20611099999999999</c:v>
                </c:pt>
                <c:pt idx="388">
                  <c:v>-0.207347</c:v>
                </c:pt>
                <c:pt idx="389">
                  <c:v>-0.20815</c:v>
                </c:pt>
                <c:pt idx="390">
                  <c:v>-0.20829</c:v>
                </c:pt>
                <c:pt idx="391">
                  <c:v>-0.208509</c:v>
                </c:pt>
                <c:pt idx="392">
                  <c:v>-0.20727799999999999</c:v>
                </c:pt>
                <c:pt idx="393">
                  <c:v>-0.206785</c:v>
                </c:pt>
                <c:pt idx="394">
                  <c:v>-0.20547899999999999</c:v>
                </c:pt>
                <c:pt idx="395">
                  <c:v>-0.20482500000000001</c:v>
                </c:pt>
                <c:pt idx="396">
                  <c:v>-0.204129</c:v>
                </c:pt>
                <c:pt idx="397">
                  <c:v>-0.20258699999999999</c:v>
                </c:pt>
                <c:pt idx="398">
                  <c:v>-0.20053699999999999</c:v>
                </c:pt>
                <c:pt idx="399">
                  <c:v>-0.19941300000000001</c:v>
                </c:pt>
                <c:pt idx="400">
                  <c:v>-0.197546</c:v>
                </c:pt>
                <c:pt idx="401">
                  <c:v>-0.19666800000000001</c:v>
                </c:pt>
                <c:pt idx="402">
                  <c:v>-0.196016</c:v>
                </c:pt>
                <c:pt idx="403">
                  <c:v>-0.195188</c:v>
                </c:pt>
                <c:pt idx="404">
                  <c:v>-0.19468099999999999</c:v>
                </c:pt>
                <c:pt idx="405">
                  <c:v>-0.194164</c:v>
                </c:pt>
                <c:pt idx="406">
                  <c:v>-0.193525</c:v>
                </c:pt>
                <c:pt idx="407">
                  <c:v>-0.19334499999999999</c:v>
                </c:pt>
                <c:pt idx="408">
                  <c:v>-0.19322400000000001</c:v>
                </c:pt>
                <c:pt idx="409">
                  <c:v>-0.19316800000000001</c:v>
                </c:pt>
                <c:pt idx="410">
                  <c:v>-0.193133</c:v>
                </c:pt>
                <c:pt idx="411">
                  <c:v>-0.192964</c:v>
                </c:pt>
                <c:pt idx="412">
                  <c:v>-0.19267699999999999</c:v>
                </c:pt>
                <c:pt idx="413">
                  <c:v>-0.19245899999999999</c:v>
                </c:pt>
                <c:pt idx="414">
                  <c:v>-0.19217600000000001</c:v>
                </c:pt>
                <c:pt idx="415">
                  <c:v>-0.19162799999999999</c:v>
                </c:pt>
                <c:pt idx="416">
                  <c:v>-0.19106400000000001</c:v>
                </c:pt>
                <c:pt idx="417">
                  <c:v>-0.190581</c:v>
                </c:pt>
                <c:pt idx="418">
                  <c:v>-0.19025</c:v>
                </c:pt>
                <c:pt idx="419">
                  <c:v>-0.18990499999999999</c:v>
                </c:pt>
                <c:pt idx="420">
                  <c:v>-0.189724</c:v>
                </c:pt>
                <c:pt idx="421">
                  <c:v>-0.18981700000000001</c:v>
                </c:pt>
                <c:pt idx="422">
                  <c:v>-0.19017800000000001</c:v>
                </c:pt>
                <c:pt idx="423">
                  <c:v>-0.19091900000000001</c:v>
                </c:pt>
                <c:pt idx="424">
                  <c:v>-0.19201099999999999</c:v>
                </c:pt>
                <c:pt idx="425">
                  <c:v>-0.19318199999999999</c:v>
                </c:pt>
                <c:pt idx="426">
                  <c:v>-0.194776</c:v>
                </c:pt>
                <c:pt idx="427">
                  <c:v>-0.196353</c:v>
                </c:pt>
                <c:pt idx="428">
                  <c:v>-0.195969</c:v>
                </c:pt>
                <c:pt idx="429">
                  <c:v>-0.19572800000000001</c:v>
                </c:pt>
                <c:pt idx="430">
                  <c:v>-0.19617599999999999</c:v>
                </c:pt>
                <c:pt idx="431">
                  <c:v>-0.196497</c:v>
                </c:pt>
                <c:pt idx="432">
                  <c:v>-0.19525700000000001</c:v>
                </c:pt>
                <c:pt idx="433">
                  <c:v>-0.19176000000000001</c:v>
                </c:pt>
                <c:pt idx="434">
                  <c:v>-0.18418200000000001</c:v>
                </c:pt>
                <c:pt idx="435">
                  <c:v>-0.19800599999999999</c:v>
                </c:pt>
                <c:pt idx="436">
                  <c:v>-0.19880200000000001</c:v>
                </c:pt>
                <c:pt idx="437">
                  <c:v>-0.197882</c:v>
                </c:pt>
                <c:pt idx="438">
                  <c:v>-0.19750400000000001</c:v>
                </c:pt>
                <c:pt idx="439">
                  <c:v>-0.195879</c:v>
                </c:pt>
                <c:pt idx="440">
                  <c:v>-0.19494300000000001</c:v>
                </c:pt>
                <c:pt idx="441">
                  <c:v>-0.19389999999999999</c:v>
                </c:pt>
                <c:pt idx="442">
                  <c:v>-0.19339300000000001</c:v>
                </c:pt>
                <c:pt idx="443">
                  <c:v>-0.192909</c:v>
                </c:pt>
                <c:pt idx="444">
                  <c:v>-0.193079</c:v>
                </c:pt>
                <c:pt idx="445">
                  <c:v>-0.193492</c:v>
                </c:pt>
                <c:pt idx="446">
                  <c:v>-0.19470499999999999</c:v>
                </c:pt>
                <c:pt idx="447">
                  <c:v>-0.198935</c:v>
                </c:pt>
                <c:pt idx="448">
                  <c:v>-0.200184</c:v>
                </c:pt>
                <c:pt idx="449">
                  <c:v>-0.20150999999999999</c:v>
                </c:pt>
                <c:pt idx="450">
                  <c:v>-0.20172899999999999</c:v>
                </c:pt>
                <c:pt idx="451">
                  <c:v>-0.20264799999999999</c:v>
                </c:pt>
                <c:pt idx="452">
                  <c:v>-0.20280000000000001</c:v>
                </c:pt>
                <c:pt idx="453">
                  <c:v>-0.19987199999999999</c:v>
                </c:pt>
                <c:pt idx="454">
                  <c:v>-0.198045</c:v>
                </c:pt>
                <c:pt idx="455">
                  <c:v>-0.200321</c:v>
                </c:pt>
                <c:pt idx="456">
                  <c:v>-0.20128699999999999</c:v>
                </c:pt>
                <c:pt idx="457">
                  <c:v>-0.20060800000000001</c:v>
                </c:pt>
                <c:pt idx="458">
                  <c:v>-0.203621</c:v>
                </c:pt>
                <c:pt idx="459">
                  <c:v>-0.206007</c:v>
                </c:pt>
                <c:pt idx="460">
                  <c:v>-0.20718800000000001</c:v>
                </c:pt>
                <c:pt idx="461">
                  <c:v>-0.208958</c:v>
                </c:pt>
                <c:pt idx="462">
                  <c:v>-0.20973700000000001</c:v>
                </c:pt>
                <c:pt idx="463">
                  <c:v>-0.21048</c:v>
                </c:pt>
                <c:pt idx="464">
                  <c:v>-0.21091599999999999</c:v>
                </c:pt>
                <c:pt idx="465">
                  <c:v>-0.21151800000000001</c:v>
                </c:pt>
                <c:pt idx="466">
                  <c:v>-0.21170900000000001</c:v>
                </c:pt>
                <c:pt idx="467">
                  <c:v>-0.211616</c:v>
                </c:pt>
                <c:pt idx="468">
                  <c:v>-0.21124599999999999</c:v>
                </c:pt>
                <c:pt idx="469">
                  <c:v>-0.21071200000000001</c:v>
                </c:pt>
                <c:pt idx="470">
                  <c:v>-0.20993300000000001</c:v>
                </c:pt>
                <c:pt idx="471">
                  <c:v>-0.20938100000000001</c:v>
                </c:pt>
                <c:pt idx="472">
                  <c:v>-0.20799100000000001</c:v>
                </c:pt>
                <c:pt idx="473">
                  <c:v>-0.20674300000000001</c:v>
                </c:pt>
                <c:pt idx="474">
                  <c:v>-0.20643</c:v>
                </c:pt>
                <c:pt idx="475">
                  <c:v>-0.20532400000000001</c:v>
                </c:pt>
                <c:pt idx="476">
                  <c:v>-0.20472899999999999</c:v>
                </c:pt>
                <c:pt idx="477">
                  <c:v>-0.20399</c:v>
                </c:pt>
                <c:pt idx="478">
                  <c:v>-0.20349800000000001</c:v>
                </c:pt>
                <c:pt idx="479">
                  <c:v>-0.20324800000000001</c:v>
                </c:pt>
                <c:pt idx="480">
                  <c:v>-0.20300799999999999</c:v>
                </c:pt>
                <c:pt idx="481">
                  <c:v>-0.20297499999999999</c:v>
                </c:pt>
                <c:pt idx="482">
                  <c:v>-0.20291500000000001</c:v>
                </c:pt>
                <c:pt idx="483">
                  <c:v>-0.20283300000000001</c:v>
                </c:pt>
                <c:pt idx="484">
                  <c:v>-0.2026</c:v>
                </c:pt>
                <c:pt idx="485">
                  <c:v>-0.202375</c:v>
                </c:pt>
                <c:pt idx="486">
                  <c:v>-0.20222699999999999</c:v>
                </c:pt>
                <c:pt idx="487">
                  <c:v>-0.20195199999999999</c:v>
                </c:pt>
                <c:pt idx="488">
                  <c:v>-0.20124400000000001</c:v>
                </c:pt>
                <c:pt idx="489">
                  <c:v>-0.20077500000000001</c:v>
                </c:pt>
                <c:pt idx="490">
                  <c:v>-0.19996</c:v>
                </c:pt>
                <c:pt idx="491">
                  <c:v>-0.19916600000000001</c:v>
                </c:pt>
                <c:pt idx="492">
                  <c:v>-0.19775100000000001</c:v>
                </c:pt>
                <c:pt idx="493">
                  <c:v>-0.196572</c:v>
                </c:pt>
                <c:pt idx="494">
                  <c:v>-0.19508</c:v>
                </c:pt>
                <c:pt idx="495">
                  <c:v>-0.19290199999999999</c:v>
                </c:pt>
                <c:pt idx="496">
                  <c:v>-0.18752199999999999</c:v>
                </c:pt>
                <c:pt idx="497">
                  <c:v>-0.19025800000000001</c:v>
                </c:pt>
                <c:pt idx="498">
                  <c:v>-0.19042700000000001</c:v>
                </c:pt>
                <c:pt idx="499">
                  <c:v>-0.189883</c:v>
                </c:pt>
                <c:pt idx="500">
                  <c:v>-0.19015899999999999</c:v>
                </c:pt>
                <c:pt idx="501">
                  <c:v>-0.19001399999999999</c:v>
                </c:pt>
                <c:pt idx="502">
                  <c:v>-0.18987899999999999</c:v>
                </c:pt>
                <c:pt idx="503">
                  <c:v>-0.18979799999999999</c:v>
                </c:pt>
                <c:pt idx="504">
                  <c:v>-0.189716</c:v>
                </c:pt>
                <c:pt idx="505">
                  <c:v>-0.18970500000000001</c:v>
                </c:pt>
                <c:pt idx="506">
                  <c:v>-0.18959599999999999</c:v>
                </c:pt>
                <c:pt idx="507">
                  <c:v>-0.189303</c:v>
                </c:pt>
                <c:pt idx="508">
                  <c:v>-0.18938199999999999</c:v>
                </c:pt>
                <c:pt idx="509">
                  <c:v>-0.18964800000000001</c:v>
                </c:pt>
                <c:pt idx="510">
                  <c:v>-0.19056000000000001</c:v>
                </c:pt>
                <c:pt idx="511">
                  <c:v>-0.19207199999999999</c:v>
                </c:pt>
                <c:pt idx="512">
                  <c:v>-0.195717</c:v>
                </c:pt>
                <c:pt idx="513">
                  <c:v>-0.19883799999999999</c:v>
                </c:pt>
                <c:pt idx="514">
                  <c:v>-0.20094200000000001</c:v>
                </c:pt>
                <c:pt idx="515">
                  <c:v>-0.20172899999999999</c:v>
                </c:pt>
                <c:pt idx="516">
                  <c:v>-0.20241000000000001</c:v>
                </c:pt>
                <c:pt idx="517">
                  <c:v>-0.20371600000000001</c:v>
                </c:pt>
                <c:pt idx="518">
                  <c:v>-0.20416000000000001</c:v>
                </c:pt>
                <c:pt idx="519">
                  <c:v>-0.20502100000000001</c:v>
                </c:pt>
                <c:pt idx="520">
                  <c:v>-0.20538200000000001</c:v>
                </c:pt>
                <c:pt idx="521">
                  <c:v>-0.205925</c:v>
                </c:pt>
                <c:pt idx="522">
                  <c:v>-0.20635300000000001</c:v>
                </c:pt>
                <c:pt idx="523">
                  <c:v>-0.20665800000000001</c:v>
                </c:pt>
                <c:pt idx="524">
                  <c:v>-0.206932</c:v>
                </c:pt>
                <c:pt idx="525">
                  <c:v>-0.206926</c:v>
                </c:pt>
                <c:pt idx="526">
                  <c:v>-0.20729400000000001</c:v>
                </c:pt>
                <c:pt idx="527">
                  <c:v>-0.20702999999999999</c:v>
                </c:pt>
                <c:pt idx="528">
                  <c:v>-0.206348</c:v>
                </c:pt>
                <c:pt idx="529">
                  <c:v>-0.204767</c:v>
                </c:pt>
                <c:pt idx="530">
                  <c:v>-0.20341699999999999</c:v>
                </c:pt>
                <c:pt idx="531">
                  <c:v>-0.20105899999999999</c:v>
                </c:pt>
                <c:pt idx="532">
                  <c:v>-0.19838900000000001</c:v>
                </c:pt>
                <c:pt idx="533">
                  <c:v>-0.19637499999999999</c:v>
                </c:pt>
                <c:pt idx="534">
                  <c:v>-0.19542599999999999</c:v>
                </c:pt>
                <c:pt idx="535">
                  <c:v>-0.19333500000000001</c:v>
                </c:pt>
                <c:pt idx="536">
                  <c:v>-0.19176099999999999</c:v>
                </c:pt>
                <c:pt idx="537">
                  <c:v>-0.19129699999999999</c:v>
                </c:pt>
                <c:pt idx="538">
                  <c:v>-0.19089200000000001</c:v>
                </c:pt>
                <c:pt idx="539">
                  <c:v>-0.19004499999999999</c:v>
                </c:pt>
                <c:pt idx="540">
                  <c:v>-0.18962699999999999</c:v>
                </c:pt>
                <c:pt idx="541">
                  <c:v>-0.18909000000000001</c:v>
                </c:pt>
                <c:pt idx="542">
                  <c:v>-0.18864</c:v>
                </c:pt>
                <c:pt idx="543">
                  <c:v>-0.18845100000000001</c:v>
                </c:pt>
                <c:pt idx="544">
                  <c:v>-0.18832499999999999</c:v>
                </c:pt>
                <c:pt idx="545">
                  <c:v>-0.18771099999999999</c:v>
                </c:pt>
                <c:pt idx="546">
                  <c:v>-0.18712000000000001</c:v>
                </c:pt>
                <c:pt idx="547">
                  <c:v>-0.186308</c:v>
                </c:pt>
                <c:pt idx="548">
                  <c:v>-0.18551799999999999</c:v>
                </c:pt>
                <c:pt idx="549">
                  <c:v>-0.18473700000000001</c:v>
                </c:pt>
                <c:pt idx="550">
                  <c:v>-0.183645</c:v>
                </c:pt>
                <c:pt idx="551">
                  <c:v>-0.18101400000000001</c:v>
                </c:pt>
                <c:pt idx="552">
                  <c:v>-0.17693500000000001</c:v>
                </c:pt>
                <c:pt idx="553">
                  <c:v>-0.167432</c:v>
                </c:pt>
                <c:pt idx="554">
                  <c:v>-0.18359800000000001</c:v>
                </c:pt>
                <c:pt idx="555">
                  <c:v>-0.18445</c:v>
                </c:pt>
                <c:pt idx="556">
                  <c:v>-0.185643</c:v>
                </c:pt>
                <c:pt idx="557">
                  <c:v>-0.185889</c:v>
                </c:pt>
                <c:pt idx="558">
                  <c:v>-0.186256</c:v>
                </c:pt>
                <c:pt idx="559">
                  <c:v>-0.18718199999999999</c:v>
                </c:pt>
                <c:pt idx="560">
                  <c:v>-0.188495</c:v>
                </c:pt>
                <c:pt idx="561">
                  <c:v>-0.189193</c:v>
                </c:pt>
                <c:pt idx="562">
                  <c:v>-0.191719</c:v>
                </c:pt>
                <c:pt idx="563">
                  <c:v>-0.19353799999999999</c:v>
                </c:pt>
                <c:pt idx="564">
                  <c:v>-0.19495899999999999</c:v>
                </c:pt>
                <c:pt idx="565">
                  <c:v>-0.196044</c:v>
                </c:pt>
                <c:pt idx="566">
                  <c:v>-0.19664999999999999</c:v>
                </c:pt>
                <c:pt idx="567">
                  <c:v>-0.17693300000000001</c:v>
                </c:pt>
                <c:pt idx="568">
                  <c:v>-0.20030300000000001</c:v>
                </c:pt>
                <c:pt idx="569">
                  <c:v>-0.19004599999999999</c:v>
                </c:pt>
                <c:pt idx="570">
                  <c:v>-0.183111</c:v>
                </c:pt>
                <c:pt idx="571">
                  <c:v>-0.177034</c:v>
                </c:pt>
                <c:pt idx="572">
                  <c:v>-0.17763100000000001</c:v>
                </c:pt>
                <c:pt idx="573">
                  <c:v>-0.17941199999999999</c:v>
                </c:pt>
                <c:pt idx="574">
                  <c:v>-0.19159000000000001</c:v>
                </c:pt>
                <c:pt idx="575">
                  <c:v>-0.19478100000000001</c:v>
                </c:pt>
                <c:pt idx="576">
                  <c:v>-0.19731299999999999</c:v>
                </c:pt>
                <c:pt idx="577">
                  <c:v>-0.19865099999999999</c:v>
                </c:pt>
                <c:pt idx="578">
                  <c:v>-0.19927700000000001</c:v>
                </c:pt>
                <c:pt idx="579">
                  <c:v>-0.19997400000000001</c:v>
                </c:pt>
                <c:pt idx="580">
                  <c:v>-0.200378</c:v>
                </c:pt>
                <c:pt idx="581">
                  <c:v>-0.200715</c:v>
                </c:pt>
                <c:pt idx="582">
                  <c:v>-0.20098299999999999</c:v>
                </c:pt>
                <c:pt idx="583">
                  <c:v>-0.20063800000000001</c:v>
                </c:pt>
                <c:pt idx="584">
                  <c:v>-0.200542</c:v>
                </c:pt>
                <c:pt idx="585">
                  <c:v>-0.20053799999999999</c:v>
                </c:pt>
                <c:pt idx="586">
                  <c:v>-0.19945299999999999</c:v>
                </c:pt>
                <c:pt idx="587">
                  <c:v>-0.19897599999999999</c:v>
                </c:pt>
                <c:pt idx="588">
                  <c:v>-0.198463</c:v>
                </c:pt>
                <c:pt idx="589">
                  <c:v>-0.198517</c:v>
                </c:pt>
                <c:pt idx="590">
                  <c:v>-0.19862099999999999</c:v>
                </c:pt>
                <c:pt idx="591">
                  <c:v>-0.199408</c:v>
                </c:pt>
                <c:pt idx="592">
                  <c:v>-0.19950799999999999</c:v>
                </c:pt>
                <c:pt idx="593">
                  <c:v>-0.199794</c:v>
                </c:pt>
                <c:pt idx="594">
                  <c:v>-0.199904</c:v>
                </c:pt>
                <c:pt idx="595">
                  <c:v>-0.20000100000000001</c:v>
                </c:pt>
                <c:pt idx="596">
                  <c:v>-0.20012099999999999</c:v>
                </c:pt>
                <c:pt idx="597">
                  <c:v>-0.20091400000000001</c:v>
                </c:pt>
                <c:pt idx="598">
                  <c:v>-0.20155699999999999</c:v>
                </c:pt>
                <c:pt idx="599">
                  <c:v>-0.20241000000000001</c:v>
                </c:pt>
                <c:pt idx="600">
                  <c:v>-0.20339399999999999</c:v>
                </c:pt>
                <c:pt idx="601">
                  <c:v>-0.20352200000000001</c:v>
                </c:pt>
                <c:pt idx="602">
                  <c:v>-0.203842</c:v>
                </c:pt>
                <c:pt idx="603">
                  <c:v>-0.20600299999999999</c:v>
                </c:pt>
                <c:pt idx="604">
                  <c:v>-0.20797499999999999</c:v>
                </c:pt>
                <c:pt idx="605">
                  <c:v>-0.20977499999999999</c:v>
                </c:pt>
                <c:pt idx="606">
                  <c:v>-0.21385899999999999</c:v>
                </c:pt>
                <c:pt idx="607">
                  <c:v>-0.21553900000000001</c:v>
                </c:pt>
                <c:pt idx="608">
                  <c:v>-0.21610099999999999</c:v>
                </c:pt>
                <c:pt idx="609">
                  <c:v>-0.21623000000000001</c:v>
                </c:pt>
                <c:pt idx="610">
                  <c:v>-0.217583</c:v>
                </c:pt>
                <c:pt idx="611">
                  <c:v>-0.21845600000000001</c:v>
                </c:pt>
                <c:pt idx="612">
                  <c:v>-0.21842900000000001</c:v>
                </c:pt>
                <c:pt idx="613">
                  <c:v>-0.22947200000000001</c:v>
                </c:pt>
                <c:pt idx="614">
                  <c:v>-0.235568</c:v>
                </c:pt>
                <c:pt idx="615">
                  <c:v>-0.24650900000000001</c:v>
                </c:pt>
                <c:pt idx="616">
                  <c:v>-0.244615</c:v>
                </c:pt>
                <c:pt idx="617">
                  <c:v>-0.19567799999999999</c:v>
                </c:pt>
                <c:pt idx="618">
                  <c:v>-0.20241100000000001</c:v>
                </c:pt>
                <c:pt idx="619">
                  <c:v>-0.214591</c:v>
                </c:pt>
                <c:pt idx="620">
                  <c:v>-0.219634</c:v>
                </c:pt>
                <c:pt idx="621">
                  <c:v>-0.220634</c:v>
                </c:pt>
                <c:pt idx="622">
                  <c:v>-0.221164</c:v>
                </c:pt>
                <c:pt idx="623">
                  <c:v>-0.22136800000000001</c:v>
                </c:pt>
                <c:pt idx="624">
                  <c:v>-0.22158700000000001</c:v>
                </c:pt>
                <c:pt idx="625">
                  <c:v>-0.22147800000000001</c:v>
                </c:pt>
                <c:pt idx="626">
                  <c:v>-0.22137899999999999</c:v>
                </c:pt>
                <c:pt idx="627">
                  <c:v>-0.22134699999999999</c:v>
                </c:pt>
                <c:pt idx="628">
                  <c:v>-0.221136</c:v>
                </c:pt>
                <c:pt idx="629">
                  <c:v>-0.22096499999999999</c:v>
                </c:pt>
                <c:pt idx="630">
                  <c:v>-0.22065799999999999</c:v>
                </c:pt>
                <c:pt idx="631">
                  <c:v>-0.22056400000000001</c:v>
                </c:pt>
                <c:pt idx="632">
                  <c:v>-0.22039300000000001</c:v>
                </c:pt>
                <c:pt idx="633">
                  <c:v>-0.22004899999999999</c:v>
                </c:pt>
                <c:pt idx="634">
                  <c:v>-0.219503</c:v>
                </c:pt>
                <c:pt idx="635">
                  <c:v>-0.219224</c:v>
                </c:pt>
                <c:pt idx="636">
                  <c:v>-0.21895100000000001</c:v>
                </c:pt>
                <c:pt idx="637">
                  <c:v>-0.21845600000000001</c:v>
                </c:pt>
                <c:pt idx="638">
                  <c:v>-0.218222</c:v>
                </c:pt>
                <c:pt idx="639">
                  <c:v>-0.21793899999999999</c:v>
                </c:pt>
                <c:pt idx="640">
                  <c:v>-0.21759999999999999</c:v>
                </c:pt>
                <c:pt idx="641">
                  <c:v>-0.21739600000000001</c:v>
                </c:pt>
                <c:pt idx="642">
                  <c:v>-0.21715999999999999</c:v>
                </c:pt>
                <c:pt idx="643">
                  <c:v>-0.21632299999999999</c:v>
                </c:pt>
                <c:pt idx="644">
                  <c:v>-0.21599499999999999</c:v>
                </c:pt>
                <c:pt idx="645">
                  <c:v>-0.21530099999999999</c:v>
                </c:pt>
                <c:pt idx="646">
                  <c:v>-0.21476500000000001</c:v>
                </c:pt>
                <c:pt idx="647">
                  <c:v>-0.21410899999999999</c:v>
                </c:pt>
                <c:pt idx="648">
                  <c:v>-0.21346000000000001</c:v>
                </c:pt>
                <c:pt idx="649">
                  <c:v>-0.21337999999999999</c:v>
                </c:pt>
                <c:pt idx="650">
                  <c:v>-0.21335599999999999</c:v>
                </c:pt>
                <c:pt idx="651">
                  <c:v>-0.21319199999999999</c:v>
                </c:pt>
                <c:pt idx="652">
                  <c:v>-0.212785</c:v>
                </c:pt>
                <c:pt idx="653">
                  <c:v>-0.21258299999999999</c:v>
                </c:pt>
                <c:pt idx="654">
                  <c:v>-0.212421</c:v>
                </c:pt>
                <c:pt idx="655">
                  <c:v>-0.21140800000000001</c:v>
                </c:pt>
                <c:pt idx="656">
                  <c:v>-0.21126</c:v>
                </c:pt>
                <c:pt idx="657">
                  <c:v>-0.210979</c:v>
                </c:pt>
                <c:pt idx="658">
                  <c:v>-0.209369</c:v>
                </c:pt>
                <c:pt idx="659">
                  <c:v>-0.20746800000000001</c:v>
                </c:pt>
                <c:pt idx="660">
                  <c:v>-0.20868100000000001</c:v>
                </c:pt>
                <c:pt idx="661">
                  <c:v>-0.209477</c:v>
                </c:pt>
                <c:pt idx="662">
                  <c:v>-0.209727</c:v>
                </c:pt>
                <c:pt idx="663">
                  <c:v>-0.210318</c:v>
                </c:pt>
                <c:pt idx="664">
                  <c:v>-0.21127299999999999</c:v>
                </c:pt>
                <c:pt idx="665">
                  <c:v>-0.212288</c:v>
                </c:pt>
                <c:pt idx="666">
                  <c:v>-0.21346899999999999</c:v>
                </c:pt>
                <c:pt idx="667">
                  <c:v>-0.216582</c:v>
                </c:pt>
                <c:pt idx="668">
                  <c:v>-0.22013199999999999</c:v>
                </c:pt>
                <c:pt idx="669">
                  <c:v>-0.22103800000000001</c:v>
                </c:pt>
                <c:pt idx="670">
                  <c:v>-0.222109</c:v>
                </c:pt>
                <c:pt idx="671">
                  <c:v>-0.222583</c:v>
                </c:pt>
                <c:pt idx="672">
                  <c:v>-0.22315599999999999</c:v>
                </c:pt>
                <c:pt idx="673">
                  <c:v>-0.22347600000000001</c:v>
                </c:pt>
                <c:pt idx="674">
                  <c:v>-0.22420599999999999</c:v>
                </c:pt>
                <c:pt idx="675">
                  <c:v>-0.22459000000000001</c:v>
                </c:pt>
                <c:pt idx="676">
                  <c:v>-0.22693099999999999</c:v>
                </c:pt>
                <c:pt idx="677">
                  <c:v>-0.229963</c:v>
                </c:pt>
                <c:pt idx="678">
                  <c:v>-0.24363799999999999</c:v>
                </c:pt>
                <c:pt idx="679">
                  <c:v>-0.17974699999999999</c:v>
                </c:pt>
                <c:pt idx="680">
                  <c:v>-0.192831</c:v>
                </c:pt>
                <c:pt idx="681">
                  <c:v>-0.20615</c:v>
                </c:pt>
                <c:pt idx="682">
                  <c:v>-0.212451</c:v>
                </c:pt>
                <c:pt idx="683">
                  <c:v>-0.21559300000000001</c:v>
                </c:pt>
                <c:pt idx="684">
                  <c:v>-0.21776799999999999</c:v>
                </c:pt>
                <c:pt idx="685">
                  <c:v>-0.21926799999999999</c:v>
                </c:pt>
                <c:pt idx="686">
                  <c:v>-0.219889</c:v>
                </c:pt>
                <c:pt idx="687">
                  <c:v>-0.22015699999999999</c:v>
                </c:pt>
                <c:pt idx="688">
                  <c:v>-0.22017700000000001</c:v>
                </c:pt>
                <c:pt idx="689">
                  <c:v>-0.22006600000000001</c:v>
                </c:pt>
                <c:pt idx="690">
                  <c:v>-0.219719</c:v>
                </c:pt>
                <c:pt idx="691">
                  <c:v>-0.21920899999999999</c:v>
                </c:pt>
                <c:pt idx="692">
                  <c:v>-0.21787000000000001</c:v>
                </c:pt>
                <c:pt idx="693">
                  <c:v>-0.21715200000000001</c:v>
                </c:pt>
                <c:pt idx="694">
                  <c:v>-0.21565699999999999</c:v>
                </c:pt>
                <c:pt idx="695">
                  <c:v>-0.21433099999999999</c:v>
                </c:pt>
                <c:pt idx="696">
                  <c:v>-0.21317</c:v>
                </c:pt>
                <c:pt idx="697">
                  <c:v>-0.210981</c:v>
                </c:pt>
                <c:pt idx="698">
                  <c:v>-0.20880399999999999</c:v>
                </c:pt>
                <c:pt idx="699">
                  <c:v>-0.20754600000000001</c:v>
                </c:pt>
                <c:pt idx="700">
                  <c:v>-0.206348</c:v>
                </c:pt>
                <c:pt idx="701">
                  <c:v>-0.20499100000000001</c:v>
                </c:pt>
                <c:pt idx="702">
                  <c:v>-0.203984</c:v>
                </c:pt>
                <c:pt idx="703">
                  <c:v>-0.20288900000000001</c:v>
                </c:pt>
                <c:pt idx="704">
                  <c:v>-0.201546</c:v>
                </c:pt>
                <c:pt idx="705">
                  <c:v>-0.20088600000000001</c:v>
                </c:pt>
                <c:pt idx="706">
                  <c:v>-0.200546</c:v>
                </c:pt>
                <c:pt idx="707">
                  <c:v>-0.20033999999999999</c:v>
                </c:pt>
                <c:pt idx="708">
                  <c:v>-0.20016700000000001</c:v>
                </c:pt>
                <c:pt idx="709">
                  <c:v>-0.19992299999999999</c:v>
                </c:pt>
                <c:pt idx="710">
                  <c:v>-0.19977500000000001</c:v>
                </c:pt>
                <c:pt idx="711">
                  <c:v>-0.199378</c:v>
                </c:pt>
                <c:pt idx="712">
                  <c:v>-0.19739799999999999</c:v>
                </c:pt>
                <c:pt idx="713">
                  <c:v>-0.19525200000000001</c:v>
                </c:pt>
                <c:pt idx="714">
                  <c:v>-0.19428400000000001</c:v>
                </c:pt>
                <c:pt idx="715">
                  <c:v>-0.193243</c:v>
                </c:pt>
                <c:pt idx="716">
                  <c:v>-0.192191</c:v>
                </c:pt>
                <c:pt idx="717">
                  <c:v>-0.191413</c:v>
                </c:pt>
                <c:pt idx="718">
                  <c:v>-0.19111</c:v>
                </c:pt>
                <c:pt idx="719">
                  <c:v>-0.19118499999999999</c:v>
                </c:pt>
                <c:pt idx="720">
                  <c:v>-0.19142300000000001</c:v>
                </c:pt>
                <c:pt idx="721">
                  <c:v>-0.19209599999999999</c:v>
                </c:pt>
                <c:pt idx="722">
                  <c:v>-0.19256100000000001</c:v>
                </c:pt>
                <c:pt idx="723">
                  <c:v>-0.19325200000000001</c:v>
                </c:pt>
                <c:pt idx="724">
                  <c:v>-0.19406399999999999</c:v>
                </c:pt>
                <c:pt idx="725">
                  <c:v>-0.19475200000000001</c:v>
                </c:pt>
                <c:pt idx="726">
                  <c:v>-0.19733200000000001</c:v>
                </c:pt>
                <c:pt idx="727">
                  <c:v>-0.199071</c:v>
                </c:pt>
                <c:pt idx="728">
                  <c:v>-0.200792</c:v>
                </c:pt>
                <c:pt idx="729">
                  <c:v>-0.20320299999999999</c:v>
                </c:pt>
                <c:pt idx="730">
                  <c:v>-0.204205</c:v>
                </c:pt>
                <c:pt idx="731">
                  <c:v>-0.20541100000000001</c:v>
                </c:pt>
                <c:pt idx="732">
                  <c:v>-0.20697299999999999</c:v>
                </c:pt>
                <c:pt idx="733">
                  <c:v>-0.20874799999999999</c:v>
                </c:pt>
                <c:pt idx="734">
                  <c:v>-0.212697</c:v>
                </c:pt>
                <c:pt idx="735">
                  <c:v>-0.22486500000000001</c:v>
                </c:pt>
                <c:pt idx="736">
                  <c:v>-0.16826199999999999</c:v>
                </c:pt>
                <c:pt idx="737">
                  <c:v>-0.18162600000000001</c:v>
                </c:pt>
                <c:pt idx="738">
                  <c:v>-0.19951199999999999</c:v>
                </c:pt>
                <c:pt idx="739">
                  <c:v>-0.20747699999999999</c:v>
                </c:pt>
                <c:pt idx="740">
                  <c:v>-0.20939199999999999</c:v>
                </c:pt>
                <c:pt idx="741">
                  <c:v>-0.21087400000000001</c:v>
                </c:pt>
                <c:pt idx="742">
                  <c:v>-0.212452</c:v>
                </c:pt>
                <c:pt idx="743">
                  <c:v>-0.213001</c:v>
                </c:pt>
                <c:pt idx="744">
                  <c:v>-0.21309500000000001</c:v>
                </c:pt>
                <c:pt idx="745">
                  <c:v>-0.21310499999999999</c:v>
                </c:pt>
                <c:pt idx="746">
                  <c:v>-0.21309800000000001</c:v>
                </c:pt>
                <c:pt idx="747">
                  <c:v>-0.21312500000000001</c:v>
                </c:pt>
                <c:pt idx="748">
                  <c:v>-0.21299899999999999</c:v>
                </c:pt>
                <c:pt idx="749">
                  <c:v>-0.21293599999999999</c:v>
                </c:pt>
                <c:pt idx="750">
                  <c:v>-0.21248300000000001</c:v>
                </c:pt>
                <c:pt idx="751">
                  <c:v>-0.212337</c:v>
                </c:pt>
                <c:pt idx="752">
                  <c:v>-0.21184900000000001</c:v>
                </c:pt>
                <c:pt idx="753">
                  <c:v>-0.20902499999999999</c:v>
                </c:pt>
                <c:pt idx="754">
                  <c:v>-0.206063</c:v>
                </c:pt>
                <c:pt idx="755">
                  <c:v>-0.20397499999999999</c:v>
                </c:pt>
                <c:pt idx="756">
                  <c:v>-0.201326</c:v>
                </c:pt>
                <c:pt idx="757">
                  <c:v>-0.20014100000000001</c:v>
                </c:pt>
                <c:pt idx="758">
                  <c:v>-0.198654</c:v>
                </c:pt>
                <c:pt idx="759">
                  <c:v>-0.198072</c:v>
                </c:pt>
                <c:pt idx="760">
                  <c:v>-0.19691</c:v>
                </c:pt>
                <c:pt idx="761">
                  <c:v>-0.196326</c:v>
                </c:pt>
                <c:pt idx="762">
                  <c:v>-0.196184</c:v>
                </c:pt>
                <c:pt idx="763">
                  <c:v>-0.19495100000000001</c:v>
                </c:pt>
                <c:pt idx="764">
                  <c:v>-0.19439799999999999</c:v>
                </c:pt>
                <c:pt idx="765">
                  <c:v>-0.19367400000000001</c:v>
                </c:pt>
                <c:pt idx="766">
                  <c:v>-0.19251599999999999</c:v>
                </c:pt>
                <c:pt idx="767">
                  <c:v>-0.191304</c:v>
                </c:pt>
                <c:pt idx="768">
                  <c:v>-0.19019800000000001</c:v>
                </c:pt>
                <c:pt idx="769">
                  <c:v>-0.18900500000000001</c:v>
                </c:pt>
                <c:pt idx="770">
                  <c:v>-0.18767700000000001</c:v>
                </c:pt>
                <c:pt idx="771">
                  <c:v>-0.187255</c:v>
                </c:pt>
                <c:pt idx="772">
                  <c:v>-0.18699499999999999</c:v>
                </c:pt>
                <c:pt idx="773">
                  <c:v>-0.18668299999999999</c:v>
                </c:pt>
                <c:pt idx="774">
                  <c:v>-0.18673000000000001</c:v>
                </c:pt>
                <c:pt idx="775">
                  <c:v>-0.18665899999999999</c:v>
                </c:pt>
                <c:pt idx="776">
                  <c:v>-0.18663099999999999</c:v>
                </c:pt>
                <c:pt idx="777">
                  <c:v>-0.18711</c:v>
                </c:pt>
                <c:pt idx="778">
                  <c:v>-0.18762300000000001</c:v>
                </c:pt>
                <c:pt idx="779">
                  <c:v>-0.18837699999999999</c:v>
                </c:pt>
                <c:pt idx="780">
                  <c:v>-0.189028</c:v>
                </c:pt>
                <c:pt idx="781">
                  <c:v>-0.18993699999999999</c:v>
                </c:pt>
                <c:pt idx="782">
                  <c:v>-0.19098200000000001</c:v>
                </c:pt>
                <c:pt idx="783">
                  <c:v>-0.191828</c:v>
                </c:pt>
                <c:pt idx="784">
                  <c:v>-0.192494</c:v>
                </c:pt>
                <c:pt idx="785">
                  <c:v>-0.193384</c:v>
                </c:pt>
                <c:pt idx="786">
                  <c:v>-0.195275</c:v>
                </c:pt>
                <c:pt idx="787">
                  <c:v>-0.19706899999999999</c:v>
                </c:pt>
                <c:pt idx="788">
                  <c:v>-0.197077</c:v>
                </c:pt>
                <c:pt idx="789">
                  <c:v>-0.197071</c:v>
                </c:pt>
                <c:pt idx="790">
                  <c:v>-0.197132</c:v>
                </c:pt>
                <c:pt idx="791">
                  <c:v>-0.19694400000000001</c:v>
                </c:pt>
                <c:pt idx="792">
                  <c:v>-0.196772</c:v>
                </c:pt>
                <c:pt idx="793">
                  <c:v>-0.19670199999999999</c:v>
                </c:pt>
                <c:pt idx="794">
                  <c:v>-0.196357</c:v>
                </c:pt>
                <c:pt idx="795">
                  <c:v>-0.195632</c:v>
                </c:pt>
                <c:pt idx="796">
                  <c:v>-0.19472100000000001</c:v>
                </c:pt>
                <c:pt idx="797">
                  <c:v>-0.1938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16472"/>
        <c:axId val="530315688"/>
      </c:lineChart>
      <c:catAx>
        <c:axId val="53031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5688"/>
        <c:crosses val="autoZero"/>
        <c:auto val="1"/>
        <c:lblAlgn val="ctr"/>
        <c:lblOffset val="100"/>
        <c:noMultiLvlLbl val="0"/>
      </c:catAx>
      <c:valAx>
        <c:axId val="5303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data!$B$2:$B$799</c:f>
              <c:numCache>
                <c:formatCode>General</c:formatCode>
                <c:ptCount val="798"/>
                <c:pt idx="0">
                  <c:v>-0.39288200000000001</c:v>
                </c:pt>
                <c:pt idx="1">
                  <c:v>-0.40479399999999999</c:v>
                </c:pt>
                <c:pt idx="2">
                  <c:v>-0.40013599999999999</c:v>
                </c:pt>
                <c:pt idx="3">
                  <c:v>-0.410692</c:v>
                </c:pt>
                <c:pt idx="4">
                  <c:v>-0.41226299999999999</c:v>
                </c:pt>
                <c:pt idx="5">
                  <c:v>-0.41492099999999998</c:v>
                </c:pt>
                <c:pt idx="6">
                  <c:v>-0.41772799999999999</c:v>
                </c:pt>
                <c:pt idx="7">
                  <c:v>-0.42074099999999998</c:v>
                </c:pt>
                <c:pt idx="8">
                  <c:v>-0.42292999999999997</c:v>
                </c:pt>
                <c:pt idx="9">
                  <c:v>-0.41230600000000001</c:v>
                </c:pt>
                <c:pt idx="10">
                  <c:v>-0.42551699999999998</c:v>
                </c:pt>
                <c:pt idx="11">
                  <c:v>-0.42560100000000001</c:v>
                </c:pt>
                <c:pt idx="12">
                  <c:v>-0.42505900000000002</c:v>
                </c:pt>
                <c:pt idx="13">
                  <c:v>-0.42418</c:v>
                </c:pt>
                <c:pt idx="14">
                  <c:v>-0.423184</c:v>
                </c:pt>
                <c:pt idx="15">
                  <c:v>-0.42244100000000001</c:v>
                </c:pt>
                <c:pt idx="16">
                  <c:v>-0.42191099999999998</c:v>
                </c:pt>
                <c:pt idx="17">
                  <c:v>-0.42065900000000001</c:v>
                </c:pt>
                <c:pt idx="18">
                  <c:v>-0.41875200000000001</c:v>
                </c:pt>
                <c:pt idx="19">
                  <c:v>-0.41678900000000002</c:v>
                </c:pt>
                <c:pt idx="20">
                  <c:v>-0.415045</c:v>
                </c:pt>
                <c:pt idx="21">
                  <c:v>-0.41339100000000001</c:v>
                </c:pt>
                <c:pt idx="22">
                  <c:v>-0.41195700000000002</c:v>
                </c:pt>
                <c:pt idx="23">
                  <c:v>-0.41051100000000001</c:v>
                </c:pt>
                <c:pt idx="24">
                  <c:v>-0.409501</c:v>
                </c:pt>
                <c:pt idx="25">
                  <c:v>-0.40879700000000002</c:v>
                </c:pt>
                <c:pt idx="26">
                  <c:v>-0.40814299999999998</c:v>
                </c:pt>
                <c:pt idx="27">
                  <c:v>-0.40752300000000002</c:v>
                </c:pt>
                <c:pt idx="28">
                  <c:v>-0.40712999999999999</c:v>
                </c:pt>
                <c:pt idx="29">
                  <c:v>-0.40666000000000002</c:v>
                </c:pt>
                <c:pt idx="30">
                  <c:v>-0.40623199999999998</c:v>
                </c:pt>
                <c:pt idx="31">
                  <c:v>-0.40585199999999999</c:v>
                </c:pt>
                <c:pt idx="32">
                  <c:v>-0.40560499999999999</c:v>
                </c:pt>
                <c:pt idx="33">
                  <c:v>-0.40531699999999998</c:v>
                </c:pt>
                <c:pt idx="34">
                  <c:v>-0.40518900000000002</c:v>
                </c:pt>
                <c:pt idx="35">
                  <c:v>-0.40529599999999999</c:v>
                </c:pt>
                <c:pt idx="36">
                  <c:v>-0.40527999999999997</c:v>
                </c:pt>
                <c:pt idx="37">
                  <c:v>-0.40542400000000001</c:v>
                </c:pt>
                <c:pt idx="38">
                  <c:v>-0.405665</c:v>
                </c:pt>
                <c:pt idx="39">
                  <c:v>-0.40643899999999999</c:v>
                </c:pt>
                <c:pt idx="40">
                  <c:v>-0.40804400000000002</c:v>
                </c:pt>
                <c:pt idx="41">
                  <c:v>-0.409362</c:v>
                </c:pt>
                <c:pt idx="42">
                  <c:v>-0.40936699999999998</c:v>
                </c:pt>
                <c:pt idx="43">
                  <c:v>-0.40850599999999998</c:v>
                </c:pt>
                <c:pt idx="44">
                  <c:v>-0.40861900000000001</c:v>
                </c:pt>
                <c:pt idx="45">
                  <c:v>-0.40859200000000001</c:v>
                </c:pt>
                <c:pt idx="46">
                  <c:v>-0.410466</c:v>
                </c:pt>
                <c:pt idx="47">
                  <c:v>-0.40993400000000002</c:v>
                </c:pt>
                <c:pt idx="48">
                  <c:v>-0.40205400000000002</c:v>
                </c:pt>
                <c:pt idx="49">
                  <c:v>-0.38899600000000001</c:v>
                </c:pt>
                <c:pt idx="50">
                  <c:v>-0.37742900000000001</c:v>
                </c:pt>
                <c:pt idx="51">
                  <c:v>-0.35354200000000002</c:v>
                </c:pt>
                <c:pt idx="52">
                  <c:v>-0.33120300000000003</c:v>
                </c:pt>
                <c:pt idx="53">
                  <c:v>-0.30325600000000003</c:v>
                </c:pt>
                <c:pt idx="54">
                  <c:v>-0.278084</c:v>
                </c:pt>
                <c:pt idx="55">
                  <c:v>-0.23852400000000001</c:v>
                </c:pt>
                <c:pt idx="56">
                  <c:v>-0.21062500000000001</c:v>
                </c:pt>
                <c:pt idx="57">
                  <c:v>-0.16494400000000001</c:v>
                </c:pt>
                <c:pt idx="58">
                  <c:v>-0.13782</c:v>
                </c:pt>
                <c:pt idx="59">
                  <c:v>-9.3229000000000006E-2</c:v>
                </c:pt>
                <c:pt idx="60">
                  <c:v>-5.4928999999999999E-2</c:v>
                </c:pt>
                <c:pt idx="61">
                  <c:v>-1.2494E-2</c:v>
                </c:pt>
                <c:pt idx="62">
                  <c:v>2.8822E-2</c:v>
                </c:pt>
                <c:pt idx="63">
                  <c:v>7.4508000000000005E-2</c:v>
                </c:pt>
                <c:pt idx="64">
                  <c:v>0.11550100000000001</c:v>
                </c:pt>
                <c:pt idx="65">
                  <c:v>0.14768000000000001</c:v>
                </c:pt>
                <c:pt idx="66">
                  <c:v>0.17092299999999999</c:v>
                </c:pt>
                <c:pt idx="67">
                  <c:v>0.17103199999999999</c:v>
                </c:pt>
                <c:pt idx="68">
                  <c:v>0.16961200000000001</c:v>
                </c:pt>
                <c:pt idx="69">
                  <c:v>0.150288</c:v>
                </c:pt>
                <c:pt idx="70">
                  <c:v>0.107243</c:v>
                </c:pt>
                <c:pt idx="71">
                  <c:v>6.7227999999999996E-2</c:v>
                </c:pt>
                <c:pt idx="72">
                  <c:v>4.4667999999999999E-2</c:v>
                </c:pt>
                <c:pt idx="73">
                  <c:v>2.7036000000000001E-2</c:v>
                </c:pt>
                <c:pt idx="74">
                  <c:v>1.1302E-2</c:v>
                </c:pt>
                <c:pt idx="75">
                  <c:v>5.2999999999999998E-4</c:v>
                </c:pt>
                <c:pt idx="76">
                  <c:v>-1.2692E-2</c:v>
                </c:pt>
                <c:pt idx="77">
                  <c:v>-2.316E-2</c:v>
                </c:pt>
                <c:pt idx="78">
                  <c:v>-3.9202000000000001E-2</c:v>
                </c:pt>
                <c:pt idx="79">
                  <c:v>-5.4993E-2</c:v>
                </c:pt>
                <c:pt idx="80">
                  <c:v>-7.7868999999999994E-2</c:v>
                </c:pt>
                <c:pt idx="81">
                  <c:v>-0.10574799999999999</c:v>
                </c:pt>
                <c:pt idx="82">
                  <c:v>-0.14080999999999999</c:v>
                </c:pt>
                <c:pt idx="83">
                  <c:v>-0.17462800000000001</c:v>
                </c:pt>
                <c:pt idx="84">
                  <c:v>-0.21124100000000001</c:v>
                </c:pt>
                <c:pt idx="85">
                  <c:v>-0.25828600000000002</c:v>
                </c:pt>
                <c:pt idx="86">
                  <c:v>-0.28578799999999999</c:v>
                </c:pt>
                <c:pt idx="87">
                  <c:v>-0.31028600000000001</c:v>
                </c:pt>
                <c:pt idx="88">
                  <c:v>-0.35613499999999998</c:v>
                </c:pt>
                <c:pt idx="89">
                  <c:v>-0.385019</c:v>
                </c:pt>
                <c:pt idx="90">
                  <c:v>-0.39338600000000001</c:v>
                </c:pt>
                <c:pt idx="91">
                  <c:v>-0.41086800000000001</c:v>
                </c:pt>
                <c:pt idx="92">
                  <c:v>-0.41968800000000001</c:v>
                </c:pt>
                <c:pt idx="93">
                  <c:v>-0.42491400000000001</c:v>
                </c:pt>
                <c:pt idx="94">
                  <c:v>-0.42838199999999999</c:v>
                </c:pt>
                <c:pt idx="95">
                  <c:v>-0.43049799999999999</c:v>
                </c:pt>
                <c:pt idx="96">
                  <c:v>-0.43019200000000002</c:v>
                </c:pt>
                <c:pt idx="97">
                  <c:v>-0.43004300000000001</c:v>
                </c:pt>
                <c:pt idx="98">
                  <c:v>-0.43026999999999999</c:v>
                </c:pt>
                <c:pt idx="99">
                  <c:v>-0.43023400000000001</c:v>
                </c:pt>
                <c:pt idx="100">
                  <c:v>-0.43054900000000002</c:v>
                </c:pt>
                <c:pt idx="101">
                  <c:v>-0.43067800000000001</c:v>
                </c:pt>
                <c:pt idx="102">
                  <c:v>-0.43093300000000001</c:v>
                </c:pt>
                <c:pt idx="103">
                  <c:v>-0.43080000000000002</c:v>
                </c:pt>
                <c:pt idx="104">
                  <c:v>-0.42807099999999998</c:v>
                </c:pt>
                <c:pt idx="105">
                  <c:v>-0.409217</c:v>
                </c:pt>
                <c:pt idx="106">
                  <c:v>-0.39290900000000001</c:v>
                </c:pt>
                <c:pt idx="107">
                  <c:v>-0.37518499999999999</c:v>
                </c:pt>
                <c:pt idx="108">
                  <c:v>-0.35918299999999997</c:v>
                </c:pt>
                <c:pt idx="109">
                  <c:v>-0.32645800000000003</c:v>
                </c:pt>
                <c:pt idx="110">
                  <c:v>-0.29803800000000003</c:v>
                </c:pt>
                <c:pt idx="111">
                  <c:v>-0.25425199999999998</c:v>
                </c:pt>
                <c:pt idx="112">
                  <c:v>-0.224164</c:v>
                </c:pt>
                <c:pt idx="113">
                  <c:v>-0.183145</c:v>
                </c:pt>
                <c:pt idx="114">
                  <c:v>-0.15406600000000001</c:v>
                </c:pt>
                <c:pt idx="115">
                  <c:v>-0.128025</c:v>
                </c:pt>
                <c:pt idx="116">
                  <c:v>-0.1037</c:v>
                </c:pt>
                <c:pt idx="117">
                  <c:v>-7.7024999999999996E-2</c:v>
                </c:pt>
                <c:pt idx="118">
                  <c:v>-4.5366999999999998E-2</c:v>
                </c:pt>
                <c:pt idx="119">
                  <c:v>-1.5191E-2</c:v>
                </c:pt>
                <c:pt idx="120">
                  <c:v>1.4027E-2</c:v>
                </c:pt>
                <c:pt idx="121">
                  <c:v>4.0649999999999999E-2</c:v>
                </c:pt>
                <c:pt idx="122">
                  <c:v>7.3233999999999994E-2</c:v>
                </c:pt>
                <c:pt idx="123">
                  <c:v>0.109444</c:v>
                </c:pt>
                <c:pt idx="124">
                  <c:v>0.132109</c:v>
                </c:pt>
                <c:pt idx="125">
                  <c:v>0.15343399999999999</c:v>
                </c:pt>
                <c:pt idx="126">
                  <c:v>0.158474</c:v>
                </c:pt>
                <c:pt idx="127">
                  <c:v>0.16409399999999999</c:v>
                </c:pt>
                <c:pt idx="128">
                  <c:v>0.16977</c:v>
                </c:pt>
                <c:pt idx="129">
                  <c:v>0.15887799999999999</c:v>
                </c:pt>
                <c:pt idx="130">
                  <c:v>0.13927899999999999</c:v>
                </c:pt>
                <c:pt idx="131">
                  <c:v>0.122352</c:v>
                </c:pt>
                <c:pt idx="132">
                  <c:v>0.111929</c:v>
                </c:pt>
                <c:pt idx="133">
                  <c:v>0.102246</c:v>
                </c:pt>
                <c:pt idx="134">
                  <c:v>8.8398000000000004E-2</c:v>
                </c:pt>
                <c:pt idx="135">
                  <c:v>7.8658000000000006E-2</c:v>
                </c:pt>
                <c:pt idx="136">
                  <c:v>4.9967999999999999E-2</c:v>
                </c:pt>
                <c:pt idx="137">
                  <c:v>3.6275000000000002E-2</c:v>
                </c:pt>
                <c:pt idx="138">
                  <c:v>6.0930000000000003E-3</c:v>
                </c:pt>
                <c:pt idx="139">
                  <c:v>-3.1349000000000002E-2</c:v>
                </c:pt>
                <c:pt idx="140">
                  <c:v>-7.2131000000000001E-2</c:v>
                </c:pt>
                <c:pt idx="141">
                  <c:v>-9.7076999999999997E-2</c:v>
                </c:pt>
                <c:pt idx="142">
                  <c:v>-0.14453099999999999</c:v>
                </c:pt>
                <c:pt idx="143">
                  <c:v>-0.18828300000000001</c:v>
                </c:pt>
                <c:pt idx="144">
                  <c:v>-0.230437</c:v>
                </c:pt>
                <c:pt idx="145">
                  <c:v>-0.26926499999999998</c:v>
                </c:pt>
                <c:pt idx="146">
                  <c:v>-0.296734</c:v>
                </c:pt>
                <c:pt idx="147">
                  <c:v>-0.32722000000000001</c:v>
                </c:pt>
                <c:pt idx="148">
                  <c:v>-0.336287</c:v>
                </c:pt>
                <c:pt idx="149">
                  <c:v>-0.35941000000000001</c:v>
                </c:pt>
                <c:pt idx="150">
                  <c:v>-0.36497400000000002</c:v>
                </c:pt>
                <c:pt idx="151">
                  <c:v>-0.374691</c:v>
                </c:pt>
                <c:pt idx="152">
                  <c:v>-0.37833499999999998</c:v>
                </c:pt>
                <c:pt idx="153">
                  <c:v>-0.38220900000000002</c:v>
                </c:pt>
                <c:pt idx="154">
                  <c:v>-0.38480900000000001</c:v>
                </c:pt>
                <c:pt idx="155">
                  <c:v>-0.387544</c:v>
                </c:pt>
                <c:pt idx="156">
                  <c:v>-0.38962999999999998</c:v>
                </c:pt>
                <c:pt idx="157">
                  <c:v>-0.39227600000000001</c:v>
                </c:pt>
                <c:pt idx="158">
                  <c:v>-0.39347300000000002</c:v>
                </c:pt>
                <c:pt idx="159">
                  <c:v>-0.39394600000000002</c:v>
                </c:pt>
                <c:pt idx="160">
                  <c:v>-0.39122200000000001</c:v>
                </c:pt>
                <c:pt idx="161">
                  <c:v>-0.39175399999999999</c:v>
                </c:pt>
                <c:pt idx="162">
                  <c:v>-0.35950799999999999</c:v>
                </c:pt>
                <c:pt idx="163">
                  <c:v>-0.34124300000000002</c:v>
                </c:pt>
                <c:pt idx="164">
                  <c:v>-0.30924000000000001</c:v>
                </c:pt>
                <c:pt idx="165">
                  <c:v>-0.27662500000000001</c:v>
                </c:pt>
                <c:pt idx="166">
                  <c:v>-0.23124700000000001</c:v>
                </c:pt>
                <c:pt idx="167">
                  <c:v>-0.17907999999999999</c:v>
                </c:pt>
                <c:pt idx="168">
                  <c:v>-0.12676399999999999</c:v>
                </c:pt>
                <c:pt idx="169">
                  <c:v>-8.5056000000000007E-2</c:v>
                </c:pt>
                <c:pt idx="170">
                  <c:v>-5.4967000000000002E-2</c:v>
                </c:pt>
                <c:pt idx="171">
                  <c:v>-2.3453999999999999E-2</c:v>
                </c:pt>
                <c:pt idx="172">
                  <c:v>-5.6499999999999996E-4</c:v>
                </c:pt>
                <c:pt idx="173">
                  <c:v>1.9698E-2</c:v>
                </c:pt>
                <c:pt idx="174">
                  <c:v>3.9292000000000001E-2</c:v>
                </c:pt>
                <c:pt idx="175">
                  <c:v>5.3627000000000001E-2</c:v>
                </c:pt>
                <c:pt idx="176">
                  <c:v>7.5691999999999995E-2</c:v>
                </c:pt>
                <c:pt idx="177">
                  <c:v>9.1954999999999995E-2</c:v>
                </c:pt>
                <c:pt idx="178">
                  <c:v>0.110096</c:v>
                </c:pt>
                <c:pt idx="179">
                  <c:v>0.12723100000000001</c:v>
                </c:pt>
                <c:pt idx="180">
                  <c:v>0.14213799999999999</c:v>
                </c:pt>
                <c:pt idx="181">
                  <c:v>0.15013499999999999</c:v>
                </c:pt>
                <c:pt idx="182">
                  <c:v>0.15270700000000001</c:v>
                </c:pt>
                <c:pt idx="183">
                  <c:v>0.15748500000000001</c:v>
                </c:pt>
                <c:pt idx="184">
                  <c:v>0.15642200000000001</c:v>
                </c:pt>
                <c:pt idx="185">
                  <c:v>0.15094199999999999</c:v>
                </c:pt>
                <c:pt idx="186">
                  <c:v>0.142348</c:v>
                </c:pt>
                <c:pt idx="187">
                  <c:v>0.13070399999999999</c:v>
                </c:pt>
                <c:pt idx="188">
                  <c:v>0.122876</c:v>
                </c:pt>
                <c:pt idx="189">
                  <c:v>0.117101</c:v>
                </c:pt>
                <c:pt idx="190">
                  <c:v>0.122085</c:v>
                </c:pt>
                <c:pt idx="191">
                  <c:v>9.9000000000000005E-2</c:v>
                </c:pt>
                <c:pt idx="192">
                  <c:v>0.100524</c:v>
                </c:pt>
                <c:pt idx="193">
                  <c:v>6.9417999999999994E-2</c:v>
                </c:pt>
                <c:pt idx="194">
                  <c:v>5.7214000000000001E-2</c:v>
                </c:pt>
                <c:pt idx="195">
                  <c:v>2.4083E-2</c:v>
                </c:pt>
                <c:pt idx="196">
                  <c:v>-1.3857E-2</c:v>
                </c:pt>
                <c:pt idx="197">
                  <c:v>-6.0332999999999998E-2</c:v>
                </c:pt>
                <c:pt idx="198">
                  <c:v>-0.105799</c:v>
                </c:pt>
                <c:pt idx="199">
                  <c:v>-0.15870899999999999</c:v>
                </c:pt>
                <c:pt idx="200">
                  <c:v>-0.205569</c:v>
                </c:pt>
                <c:pt idx="201">
                  <c:v>-0.24784</c:v>
                </c:pt>
                <c:pt idx="202">
                  <c:v>-0.273864</c:v>
                </c:pt>
                <c:pt idx="203">
                  <c:v>-0.30360599999999999</c:v>
                </c:pt>
                <c:pt idx="204">
                  <c:v>-0.32106299999999999</c:v>
                </c:pt>
                <c:pt idx="205">
                  <c:v>-0.35181000000000001</c:v>
                </c:pt>
                <c:pt idx="206">
                  <c:v>-0.36716199999999999</c:v>
                </c:pt>
                <c:pt idx="207">
                  <c:v>-0.38306899999999999</c:v>
                </c:pt>
                <c:pt idx="208">
                  <c:v>-0.38612000000000002</c:v>
                </c:pt>
                <c:pt idx="209">
                  <c:v>-0.387403</c:v>
                </c:pt>
                <c:pt idx="210">
                  <c:v>-0.39230199999999998</c:v>
                </c:pt>
                <c:pt idx="211">
                  <c:v>-0.39707999999999999</c:v>
                </c:pt>
                <c:pt idx="212">
                  <c:v>-0.39840199999999998</c:v>
                </c:pt>
                <c:pt idx="213">
                  <c:v>-0.39902199999999999</c:v>
                </c:pt>
                <c:pt idx="214">
                  <c:v>-0.400787</c:v>
                </c:pt>
                <c:pt idx="215">
                  <c:v>-0.40221200000000001</c:v>
                </c:pt>
                <c:pt idx="216">
                  <c:v>-0.40211799999999998</c:v>
                </c:pt>
                <c:pt idx="217">
                  <c:v>-0.40223399999999998</c:v>
                </c:pt>
                <c:pt idx="218">
                  <c:v>-0.40267999999999998</c:v>
                </c:pt>
                <c:pt idx="219">
                  <c:v>-0.40275899999999998</c:v>
                </c:pt>
                <c:pt idx="220">
                  <c:v>-0.40255400000000002</c:v>
                </c:pt>
                <c:pt idx="221">
                  <c:v>-0.40231</c:v>
                </c:pt>
                <c:pt idx="222">
                  <c:v>-0.40148899999999998</c:v>
                </c:pt>
                <c:pt idx="223">
                  <c:v>-0.40049200000000001</c:v>
                </c:pt>
                <c:pt idx="224">
                  <c:v>-0.40010400000000002</c:v>
                </c:pt>
                <c:pt idx="225">
                  <c:v>-0.39961600000000003</c:v>
                </c:pt>
                <c:pt idx="226">
                  <c:v>-0.39939799999999998</c:v>
                </c:pt>
                <c:pt idx="227">
                  <c:v>-0.39899499999999999</c:v>
                </c:pt>
                <c:pt idx="228">
                  <c:v>-0.39935999999999999</c:v>
                </c:pt>
                <c:pt idx="229">
                  <c:v>-0.35617500000000002</c:v>
                </c:pt>
                <c:pt idx="230">
                  <c:v>-0.35602200000000001</c:v>
                </c:pt>
                <c:pt idx="231">
                  <c:v>-0.35599500000000001</c:v>
                </c:pt>
                <c:pt idx="232">
                  <c:v>-0.35599199999999998</c:v>
                </c:pt>
                <c:pt idx="233">
                  <c:v>-0.35634900000000003</c:v>
                </c:pt>
                <c:pt idx="234">
                  <c:v>-0.400254</c:v>
                </c:pt>
                <c:pt idx="235">
                  <c:v>-0.40005000000000002</c:v>
                </c:pt>
                <c:pt idx="236">
                  <c:v>-0.39983299999999999</c:v>
                </c:pt>
                <c:pt idx="237">
                  <c:v>-0.35077199999999997</c:v>
                </c:pt>
                <c:pt idx="238">
                  <c:v>-0.35240700000000003</c:v>
                </c:pt>
                <c:pt idx="239">
                  <c:v>-0.35359299999999999</c:v>
                </c:pt>
                <c:pt idx="240">
                  <c:v>-0.35454200000000002</c:v>
                </c:pt>
                <c:pt idx="241">
                  <c:v>-0.35555500000000001</c:v>
                </c:pt>
                <c:pt idx="242">
                  <c:v>-0.35678799999999999</c:v>
                </c:pt>
                <c:pt idx="243">
                  <c:v>-0.35811799999999999</c:v>
                </c:pt>
                <c:pt idx="244">
                  <c:v>-0.35862699999999997</c:v>
                </c:pt>
                <c:pt idx="245">
                  <c:v>-0.35836299999999999</c:v>
                </c:pt>
                <c:pt idx="246">
                  <c:v>-0.35808000000000001</c:v>
                </c:pt>
                <c:pt idx="247">
                  <c:v>-0.35785600000000001</c:v>
                </c:pt>
                <c:pt idx="248">
                  <c:v>-0.35818100000000003</c:v>
                </c:pt>
                <c:pt idx="249">
                  <c:v>-0.35725200000000001</c:v>
                </c:pt>
                <c:pt idx="250">
                  <c:v>-0.35453200000000001</c:v>
                </c:pt>
                <c:pt idx="251">
                  <c:v>-0.35558099999999998</c:v>
                </c:pt>
                <c:pt idx="252">
                  <c:v>-0.35524099999999997</c:v>
                </c:pt>
                <c:pt idx="253">
                  <c:v>-0.355074</c:v>
                </c:pt>
                <c:pt idx="254">
                  <c:v>-0.35528999999999999</c:v>
                </c:pt>
                <c:pt idx="255">
                  <c:v>-0.35492899999999999</c:v>
                </c:pt>
                <c:pt idx="256">
                  <c:v>-0.35492400000000002</c:v>
                </c:pt>
                <c:pt idx="257">
                  <c:v>-0.35453600000000002</c:v>
                </c:pt>
                <c:pt idx="258">
                  <c:v>-0.35424499999999998</c:v>
                </c:pt>
                <c:pt idx="259">
                  <c:v>-0.35530899999999999</c:v>
                </c:pt>
                <c:pt idx="260">
                  <c:v>-0.35599399999999998</c:v>
                </c:pt>
                <c:pt idx="261">
                  <c:v>-0.35709400000000002</c:v>
                </c:pt>
                <c:pt idx="262">
                  <c:v>-0.35765799999999998</c:v>
                </c:pt>
                <c:pt idx="263">
                  <c:v>-0.40377600000000002</c:v>
                </c:pt>
                <c:pt idx="264">
                  <c:v>-0.4098</c:v>
                </c:pt>
                <c:pt idx="265">
                  <c:v>-0.41386800000000001</c:v>
                </c:pt>
                <c:pt idx="266">
                  <c:v>-0.41422599999999998</c:v>
                </c:pt>
                <c:pt idx="267">
                  <c:v>-0.43001800000000001</c:v>
                </c:pt>
                <c:pt idx="268">
                  <c:v>-0.430286</c:v>
                </c:pt>
                <c:pt idx="269">
                  <c:v>-0.43163899999999999</c:v>
                </c:pt>
                <c:pt idx="270">
                  <c:v>-0.431143</c:v>
                </c:pt>
                <c:pt idx="271">
                  <c:v>-0.42768899999999999</c:v>
                </c:pt>
                <c:pt idx="272">
                  <c:v>-0.41418100000000002</c:v>
                </c:pt>
                <c:pt idx="273">
                  <c:v>-0.41027000000000002</c:v>
                </c:pt>
                <c:pt idx="274">
                  <c:v>-0.40947800000000001</c:v>
                </c:pt>
                <c:pt idx="275">
                  <c:v>-0.40930299999999997</c:v>
                </c:pt>
                <c:pt idx="276">
                  <c:v>-0.409358</c:v>
                </c:pt>
                <c:pt idx="277">
                  <c:v>-0.409416</c:v>
                </c:pt>
                <c:pt idx="278">
                  <c:v>-0.40914600000000001</c:v>
                </c:pt>
                <c:pt idx="279">
                  <c:v>-0.408688</c:v>
                </c:pt>
                <c:pt idx="280">
                  <c:v>-0.40796700000000002</c:v>
                </c:pt>
                <c:pt idx="281">
                  <c:v>-0.406754</c:v>
                </c:pt>
                <c:pt idx="282">
                  <c:v>-0.406194</c:v>
                </c:pt>
                <c:pt idx="283">
                  <c:v>-0.40592800000000001</c:v>
                </c:pt>
                <c:pt idx="284">
                  <c:v>-0.40534100000000001</c:v>
                </c:pt>
                <c:pt idx="285">
                  <c:v>-0.40467199999999998</c:v>
                </c:pt>
                <c:pt idx="286">
                  <c:v>-0.40493000000000001</c:v>
                </c:pt>
                <c:pt idx="287">
                  <c:v>-0.40428999999999998</c:v>
                </c:pt>
                <c:pt idx="288">
                  <c:v>-0.40345799999999998</c:v>
                </c:pt>
                <c:pt idx="289">
                  <c:v>-0.402198</c:v>
                </c:pt>
                <c:pt idx="290">
                  <c:v>-0.40182899999999999</c:v>
                </c:pt>
                <c:pt idx="291">
                  <c:v>-0.40087299999999998</c:v>
                </c:pt>
                <c:pt idx="292">
                  <c:v>-0.40045900000000001</c:v>
                </c:pt>
                <c:pt idx="293">
                  <c:v>-0.40027600000000002</c:v>
                </c:pt>
                <c:pt idx="294">
                  <c:v>-0.40023599999999998</c:v>
                </c:pt>
                <c:pt idx="295">
                  <c:v>-0.40002700000000002</c:v>
                </c:pt>
                <c:pt idx="296">
                  <c:v>-0.39982800000000002</c:v>
                </c:pt>
                <c:pt idx="297">
                  <c:v>-0.40063599999999999</c:v>
                </c:pt>
                <c:pt idx="298">
                  <c:v>-0.39929799999999999</c:v>
                </c:pt>
                <c:pt idx="299">
                  <c:v>-0.39891399999999999</c:v>
                </c:pt>
                <c:pt idx="300">
                  <c:v>-0.39913199999999999</c:v>
                </c:pt>
                <c:pt idx="301">
                  <c:v>-0.399177</c:v>
                </c:pt>
                <c:pt idx="302">
                  <c:v>-0.40269100000000002</c:v>
                </c:pt>
                <c:pt idx="303">
                  <c:v>-0.402972</c:v>
                </c:pt>
                <c:pt idx="304">
                  <c:v>-0.40449499999999999</c:v>
                </c:pt>
                <c:pt idx="305">
                  <c:v>-0.40432499999999999</c:v>
                </c:pt>
                <c:pt idx="306">
                  <c:v>-0.40447699999999998</c:v>
                </c:pt>
                <c:pt idx="307">
                  <c:v>-0.40464299999999997</c:v>
                </c:pt>
                <c:pt idx="308">
                  <c:v>-0.403893</c:v>
                </c:pt>
                <c:pt idx="309">
                  <c:v>-0.40337600000000001</c:v>
                </c:pt>
                <c:pt idx="310">
                  <c:v>-0.40091399999999999</c:v>
                </c:pt>
                <c:pt idx="311">
                  <c:v>-0.38151099999999999</c:v>
                </c:pt>
                <c:pt idx="312">
                  <c:v>-0.38085200000000002</c:v>
                </c:pt>
                <c:pt idx="313">
                  <c:v>-0.38583200000000001</c:v>
                </c:pt>
                <c:pt idx="314">
                  <c:v>-0.38764799999999999</c:v>
                </c:pt>
                <c:pt idx="315">
                  <c:v>-0.38803500000000002</c:v>
                </c:pt>
                <c:pt idx="316">
                  <c:v>-0.38867800000000002</c:v>
                </c:pt>
                <c:pt idx="317">
                  <c:v>-0.38886399999999999</c:v>
                </c:pt>
                <c:pt idx="318">
                  <c:v>-0.38961899999999999</c:v>
                </c:pt>
                <c:pt idx="319">
                  <c:v>-0.39130199999999998</c:v>
                </c:pt>
                <c:pt idx="320">
                  <c:v>-0.39363500000000001</c:v>
                </c:pt>
                <c:pt idx="321">
                  <c:v>-0.39529799999999998</c:v>
                </c:pt>
                <c:pt idx="322">
                  <c:v>-0.39695799999999998</c:v>
                </c:pt>
                <c:pt idx="323">
                  <c:v>-0.397949</c:v>
                </c:pt>
                <c:pt idx="324">
                  <c:v>-0.398669</c:v>
                </c:pt>
                <c:pt idx="325">
                  <c:v>-0.39902700000000002</c:v>
                </c:pt>
                <c:pt idx="326">
                  <c:v>-0.400509</c:v>
                </c:pt>
                <c:pt idx="327">
                  <c:v>-0.40234500000000001</c:v>
                </c:pt>
                <c:pt idx="328">
                  <c:v>-0.41850300000000001</c:v>
                </c:pt>
                <c:pt idx="329">
                  <c:v>-0.41789799999999999</c:v>
                </c:pt>
                <c:pt idx="330">
                  <c:v>-0.408136</c:v>
                </c:pt>
                <c:pt idx="331">
                  <c:v>-0.40504000000000001</c:v>
                </c:pt>
                <c:pt idx="332">
                  <c:v>-0.404416</c:v>
                </c:pt>
                <c:pt idx="333">
                  <c:v>-0.40396199999999999</c:v>
                </c:pt>
                <c:pt idx="334">
                  <c:v>-0.40389000000000003</c:v>
                </c:pt>
                <c:pt idx="335">
                  <c:v>-0.40368799999999999</c:v>
                </c:pt>
                <c:pt idx="336">
                  <c:v>-0.40330199999999999</c:v>
                </c:pt>
                <c:pt idx="337">
                  <c:v>-0.40307399999999999</c:v>
                </c:pt>
                <c:pt idx="338">
                  <c:v>-0.40281499999999998</c:v>
                </c:pt>
                <c:pt idx="339">
                  <c:v>-0.402754</c:v>
                </c:pt>
                <c:pt idx="340">
                  <c:v>-0.40288800000000002</c:v>
                </c:pt>
                <c:pt idx="341">
                  <c:v>-0.40279999999999999</c:v>
                </c:pt>
                <c:pt idx="342">
                  <c:v>-0.40277000000000002</c:v>
                </c:pt>
                <c:pt idx="343">
                  <c:v>-0.40295399999999998</c:v>
                </c:pt>
                <c:pt idx="344">
                  <c:v>-0.40269300000000002</c:v>
                </c:pt>
                <c:pt idx="345">
                  <c:v>-0.40266099999999999</c:v>
                </c:pt>
                <c:pt idx="346">
                  <c:v>-0.402115</c:v>
                </c:pt>
                <c:pt idx="347">
                  <c:v>-0.40188000000000001</c:v>
                </c:pt>
                <c:pt idx="348">
                  <c:v>-0.40181299999999998</c:v>
                </c:pt>
                <c:pt idx="349">
                  <c:v>-0.40137200000000001</c:v>
                </c:pt>
                <c:pt idx="350">
                  <c:v>-0.40145399999999998</c:v>
                </c:pt>
                <c:pt idx="351">
                  <c:v>-0.40095900000000001</c:v>
                </c:pt>
                <c:pt idx="352">
                  <c:v>-0.40029199999999998</c:v>
                </c:pt>
                <c:pt idx="353">
                  <c:v>-0.39989999999999998</c:v>
                </c:pt>
                <c:pt idx="354">
                  <c:v>-0.399729</c:v>
                </c:pt>
                <c:pt idx="355">
                  <c:v>-0.39976699999999998</c:v>
                </c:pt>
                <c:pt idx="356">
                  <c:v>-0.39994400000000002</c:v>
                </c:pt>
                <c:pt idx="357">
                  <c:v>-0.40010000000000001</c:v>
                </c:pt>
                <c:pt idx="358">
                  <c:v>-0.40062599999999998</c:v>
                </c:pt>
                <c:pt idx="359">
                  <c:v>-0.40083200000000002</c:v>
                </c:pt>
                <c:pt idx="360">
                  <c:v>-0.40158300000000002</c:v>
                </c:pt>
                <c:pt idx="361">
                  <c:v>-0.401783</c:v>
                </c:pt>
                <c:pt idx="362">
                  <c:v>-0.402146</c:v>
                </c:pt>
                <c:pt idx="363">
                  <c:v>-0.40445999999999999</c:v>
                </c:pt>
                <c:pt idx="364">
                  <c:v>-0.40471299999999999</c:v>
                </c:pt>
                <c:pt idx="365">
                  <c:v>-0.40672599999999998</c:v>
                </c:pt>
                <c:pt idx="366">
                  <c:v>-0.40785900000000003</c:v>
                </c:pt>
                <c:pt idx="367">
                  <c:v>-0.406999</c:v>
                </c:pt>
                <c:pt idx="368">
                  <c:v>-0.40250900000000001</c:v>
                </c:pt>
                <c:pt idx="369">
                  <c:v>-0.40429199999999998</c:v>
                </c:pt>
                <c:pt idx="370">
                  <c:v>-0.39494699999999999</c:v>
                </c:pt>
                <c:pt idx="371">
                  <c:v>-0.34955599999999998</c:v>
                </c:pt>
                <c:pt idx="372">
                  <c:v>-0.35466300000000001</c:v>
                </c:pt>
                <c:pt idx="373">
                  <c:v>-0.35778700000000002</c:v>
                </c:pt>
                <c:pt idx="374">
                  <c:v>-0.40954299999999999</c:v>
                </c:pt>
                <c:pt idx="375">
                  <c:v>-0.35949199999999998</c:v>
                </c:pt>
                <c:pt idx="376">
                  <c:v>-0.35626000000000002</c:v>
                </c:pt>
                <c:pt idx="377">
                  <c:v>-0.358819</c:v>
                </c:pt>
                <c:pt idx="378">
                  <c:v>-0.35894999999999999</c:v>
                </c:pt>
                <c:pt idx="379">
                  <c:v>-0.35892600000000002</c:v>
                </c:pt>
                <c:pt idx="380">
                  <c:v>-0.35878100000000002</c:v>
                </c:pt>
                <c:pt idx="381">
                  <c:v>-0.35767700000000002</c:v>
                </c:pt>
                <c:pt idx="382">
                  <c:v>-0.35786200000000001</c:v>
                </c:pt>
                <c:pt idx="383">
                  <c:v>-0.35658899999999999</c:v>
                </c:pt>
                <c:pt idx="384">
                  <c:v>-0.35646800000000001</c:v>
                </c:pt>
                <c:pt idx="385">
                  <c:v>-0.35677399999999998</c:v>
                </c:pt>
                <c:pt idx="386">
                  <c:v>-0.356545</c:v>
                </c:pt>
                <c:pt idx="387">
                  <c:v>-0.35735099999999997</c:v>
                </c:pt>
                <c:pt idx="388">
                  <c:v>-0.35766399999999998</c:v>
                </c:pt>
                <c:pt idx="389">
                  <c:v>-0.35780000000000001</c:v>
                </c:pt>
                <c:pt idx="390">
                  <c:v>-0.35630699999999998</c:v>
                </c:pt>
                <c:pt idx="391">
                  <c:v>-0.35435800000000001</c:v>
                </c:pt>
                <c:pt idx="392">
                  <c:v>-0.35458499999999998</c:v>
                </c:pt>
                <c:pt idx="393">
                  <c:v>-0.35466300000000001</c:v>
                </c:pt>
                <c:pt idx="394">
                  <c:v>-0.354908</c:v>
                </c:pt>
                <c:pt idx="395">
                  <c:v>-0.35367500000000002</c:v>
                </c:pt>
                <c:pt idx="396">
                  <c:v>-0.39152399999999998</c:v>
                </c:pt>
                <c:pt idx="397">
                  <c:v>-0.353468</c:v>
                </c:pt>
                <c:pt idx="398">
                  <c:v>-0.35495900000000002</c:v>
                </c:pt>
                <c:pt idx="399">
                  <c:v>-0.358097</c:v>
                </c:pt>
                <c:pt idx="400">
                  <c:v>-0.35862899999999998</c:v>
                </c:pt>
                <c:pt idx="401">
                  <c:v>-0.353682</c:v>
                </c:pt>
                <c:pt idx="402">
                  <c:v>-0.35126499999999999</c:v>
                </c:pt>
                <c:pt idx="403">
                  <c:v>-0.35533799999999999</c:v>
                </c:pt>
                <c:pt idx="404">
                  <c:v>-0.35313099999999997</c:v>
                </c:pt>
                <c:pt idx="405">
                  <c:v>-0.352904</c:v>
                </c:pt>
                <c:pt idx="406">
                  <c:v>-0.353653</c:v>
                </c:pt>
                <c:pt idx="407">
                  <c:v>-0.35419600000000001</c:v>
                </c:pt>
                <c:pt idx="408">
                  <c:v>-0.401225</c:v>
                </c:pt>
                <c:pt idx="409">
                  <c:v>-0.35418300000000003</c:v>
                </c:pt>
                <c:pt idx="410">
                  <c:v>-0.35746499999999998</c:v>
                </c:pt>
                <c:pt idx="411">
                  <c:v>-0.35379500000000003</c:v>
                </c:pt>
                <c:pt idx="412">
                  <c:v>-0.35263800000000001</c:v>
                </c:pt>
                <c:pt idx="413">
                  <c:v>-0.35145700000000002</c:v>
                </c:pt>
                <c:pt idx="414">
                  <c:v>-0.35109800000000002</c:v>
                </c:pt>
                <c:pt idx="415">
                  <c:v>-0.350665</c:v>
                </c:pt>
                <c:pt idx="416">
                  <c:v>-0.38586599999999999</c:v>
                </c:pt>
                <c:pt idx="417">
                  <c:v>-0.35167900000000002</c:v>
                </c:pt>
                <c:pt idx="418">
                  <c:v>-0.35340500000000002</c:v>
                </c:pt>
                <c:pt idx="419">
                  <c:v>-0.354211</c:v>
                </c:pt>
                <c:pt idx="420">
                  <c:v>-0.354682</c:v>
                </c:pt>
                <c:pt idx="421">
                  <c:v>-0.355161</c:v>
                </c:pt>
                <c:pt idx="422">
                  <c:v>-0.355852</c:v>
                </c:pt>
                <c:pt idx="423">
                  <c:v>-0.35683300000000001</c:v>
                </c:pt>
                <c:pt idx="424">
                  <c:v>-0.35733900000000002</c:v>
                </c:pt>
                <c:pt idx="425">
                  <c:v>-0.35768</c:v>
                </c:pt>
                <c:pt idx="426">
                  <c:v>-0.357483</c:v>
                </c:pt>
                <c:pt idx="427">
                  <c:v>-0.39659</c:v>
                </c:pt>
                <c:pt idx="428">
                  <c:v>-0.397895</c:v>
                </c:pt>
                <c:pt idx="429">
                  <c:v>-0.35607100000000003</c:v>
                </c:pt>
                <c:pt idx="430">
                  <c:v>-0.35580899999999999</c:v>
                </c:pt>
                <c:pt idx="431">
                  <c:v>-0.35763</c:v>
                </c:pt>
                <c:pt idx="432">
                  <c:v>-0.35817900000000003</c:v>
                </c:pt>
                <c:pt idx="433">
                  <c:v>-0.35803499999999999</c:v>
                </c:pt>
                <c:pt idx="434">
                  <c:v>-0.41730299999999998</c:v>
                </c:pt>
                <c:pt idx="435">
                  <c:v>-0.41096500000000002</c:v>
                </c:pt>
                <c:pt idx="436">
                  <c:v>-0.41042299999999998</c:v>
                </c:pt>
                <c:pt idx="437">
                  <c:v>-0.40728700000000001</c:v>
                </c:pt>
                <c:pt idx="438">
                  <c:v>-0.41931600000000002</c:v>
                </c:pt>
                <c:pt idx="439">
                  <c:v>-0.41887799999999997</c:v>
                </c:pt>
                <c:pt idx="440">
                  <c:v>-0.41549000000000003</c:v>
                </c:pt>
                <c:pt idx="441">
                  <c:v>-0.41468100000000002</c:v>
                </c:pt>
                <c:pt idx="442">
                  <c:v>-0.34215899999999999</c:v>
                </c:pt>
                <c:pt idx="443">
                  <c:v>-0.34248000000000001</c:v>
                </c:pt>
                <c:pt idx="444">
                  <c:v>-0.39610299999999998</c:v>
                </c:pt>
                <c:pt idx="445">
                  <c:v>-0.39607599999999998</c:v>
                </c:pt>
                <c:pt idx="446">
                  <c:v>-0.394986</c:v>
                </c:pt>
                <c:pt idx="447">
                  <c:v>-0.34687400000000002</c:v>
                </c:pt>
                <c:pt idx="448">
                  <c:v>-0.34743400000000002</c:v>
                </c:pt>
                <c:pt idx="449">
                  <c:v>-0.34722999999999998</c:v>
                </c:pt>
                <c:pt idx="450">
                  <c:v>-0.34804099999999999</c:v>
                </c:pt>
                <c:pt idx="451">
                  <c:v>-0.34861599999999998</c:v>
                </c:pt>
                <c:pt idx="452">
                  <c:v>-0.34938000000000002</c:v>
                </c:pt>
                <c:pt idx="453">
                  <c:v>-0.34988999999999998</c:v>
                </c:pt>
                <c:pt idx="454">
                  <c:v>-0.35022799999999998</c:v>
                </c:pt>
                <c:pt idx="455">
                  <c:v>-0.35024100000000002</c:v>
                </c:pt>
                <c:pt idx="456">
                  <c:v>-0.35000599999999998</c:v>
                </c:pt>
                <c:pt idx="457">
                  <c:v>-0.34967300000000001</c:v>
                </c:pt>
                <c:pt idx="458">
                  <c:v>-0.34891800000000001</c:v>
                </c:pt>
                <c:pt idx="459">
                  <c:v>-0.34745900000000002</c:v>
                </c:pt>
                <c:pt idx="460">
                  <c:v>-0.392961</c:v>
                </c:pt>
                <c:pt idx="461">
                  <c:v>-0.392847</c:v>
                </c:pt>
                <c:pt idx="462">
                  <c:v>-0.39255600000000002</c:v>
                </c:pt>
                <c:pt idx="463">
                  <c:v>-0.392343</c:v>
                </c:pt>
                <c:pt idx="464">
                  <c:v>-0.39226899999999998</c:v>
                </c:pt>
                <c:pt idx="465">
                  <c:v>-0.392289</c:v>
                </c:pt>
                <c:pt idx="466">
                  <c:v>-0.39247199999999999</c:v>
                </c:pt>
                <c:pt idx="467">
                  <c:v>-0.39246799999999998</c:v>
                </c:pt>
                <c:pt idx="468">
                  <c:v>-0.39207700000000001</c:v>
                </c:pt>
                <c:pt idx="469">
                  <c:v>-0.39203100000000002</c:v>
                </c:pt>
                <c:pt idx="470">
                  <c:v>-0.39147399999999999</c:v>
                </c:pt>
                <c:pt idx="471">
                  <c:v>-0.39133499999999999</c:v>
                </c:pt>
                <c:pt idx="472">
                  <c:v>-0.35132099999999999</c:v>
                </c:pt>
                <c:pt idx="473">
                  <c:v>-0.350802</c:v>
                </c:pt>
                <c:pt idx="474">
                  <c:v>-0.35050100000000001</c:v>
                </c:pt>
                <c:pt idx="475">
                  <c:v>-0.35062100000000002</c:v>
                </c:pt>
                <c:pt idx="476">
                  <c:v>-0.35090500000000002</c:v>
                </c:pt>
                <c:pt idx="477">
                  <c:v>-0.35105500000000001</c:v>
                </c:pt>
                <c:pt idx="478">
                  <c:v>-0.35112399999999999</c:v>
                </c:pt>
                <c:pt idx="479">
                  <c:v>-0.35170000000000001</c:v>
                </c:pt>
                <c:pt idx="480">
                  <c:v>-0.35210200000000003</c:v>
                </c:pt>
                <c:pt idx="481">
                  <c:v>-0.35273399999999999</c:v>
                </c:pt>
                <c:pt idx="482">
                  <c:v>-0.35340300000000002</c:v>
                </c:pt>
                <c:pt idx="483">
                  <c:v>-0.354736</c:v>
                </c:pt>
                <c:pt idx="484">
                  <c:v>-0.35595199999999999</c:v>
                </c:pt>
                <c:pt idx="485">
                  <c:v>-0.35708899999999999</c:v>
                </c:pt>
                <c:pt idx="486">
                  <c:v>-0.35794100000000001</c:v>
                </c:pt>
                <c:pt idx="487">
                  <c:v>-0.35894500000000001</c:v>
                </c:pt>
                <c:pt idx="488">
                  <c:v>-0.35924099999999998</c:v>
                </c:pt>
                <c:pt idx="489">
                  <c:v>-0.359489</c:v>
                </c:pt>
                <c:pt idx="490">
                  <c:v>-0.35946099999999997</c:v>
                </c:pt>
                <c:pt idx="491">
                  <c:v>-0.35889599999999999</c:v>
                </c:pt>
                <c:pt idx="492">
                  <c:v>-0.35925400000000002</c:v>
                </c:pt>
                <c:pt idx="493">
                  <c:v>-0.35688500000000001</c:v>
                </c:pt>
                <c:pt idx="494">
                  <c:v>-0.35720000000000002</c:v>
                </c:pt>
                <c:pt idx="495">
                  <c:v>-0.357182</c:v>
                </c:pt>
                <c:pt idx="496">
                  <c:v>-0.357985</c:v>
                </c:pt>
                <c:pt idx="497">
                  <c:v>-0.35617100000000002</c:v>
                </c:pt>
                <c:pt idx="498">
                  <c:v>-0.38251299999999999</c:v>
                </c:pt>
                <c:pt idx="499">
                  <c:v>-0.38594000000000001</c:v>
                </c:pt>
                <c:pt idx="500">
                  <c:v>-0.40840100000000001</c:v>
                </c:pt>
                <c:pt idx="501">
                  <c:v>-0.37740699999999999</c:v>
                </c:pt>
                <c:pt idx="502">
                  <c:v>-0.37816300000000003</c:v>
                </c:pt>
                <c:pt idx="503">
                  <c:v>-0.37906600000000001</c:v>
                </c:pt>
                <c:pt idx="504">
                  <c:v>-0.379604</c:v>
                </c:pt>
                <c:pt idx="505">
                  <c:v>-0.37939000000000001</c:v>
                </c:pt>
                <c:pt idx="506">
                  <c:v>-0.379276</c:v>
                </c:pt>
                <c:pt idx="507">
                  <c:v>-0.40702300000000002</c:v>
                </c:pt>
                <c:pt idx="508">
                  <c:v>-0.34802100000000002</c:v>
                </c:pt>
                <c:pt idx="509">
                  <c:v>-0.34820000000000001</c:v>
                </c:pt>
                <c:pt idx="510">
                  <c:v>-0.34856700000000002</c:v>
                </c:pt>
                <c:pt idx="511">
                  <c:v>-0.34873900000000002</c:v>
                </c:pt>
                <c:pt idx="512">
                  <c:v>-0.351379</c:v>
                </c:pt>
                <c:pt idx="513">
                  <c:v>-0.35086400000000001</c:v>
                </c:pt>
                <c:pt idx="514">
                  <c:v>-0.34903000000000001</c:v>
                </c:pt>
                <c:pt idx="515">
                  <c:v>-0.35044599999999998</c:v>
                </c:pt>
                <c:pt idx="516">
                  <c:v>-0.350329</c:v>
                </c:pt>
                <c:pt idx="517">
                  <c:v>-0.35057700000000003</c:v>
                </c:pt>
                <c:pt idx="518">
                  <c:v>-0.351045</c:v>
                </c:pt>
                <c:pt idx="519">
                  <c:v>-0.35169499999999998</c:v>
                </c:pt>
                <c:pt idx="520">
                  <c:v>-0.35092099999999998</c:v>
                </c:pt>
                <c:pt idx="521">
                  <c:v>-0.350991</c:v>
                </c:pt>
                <c:pt idx="522">
                  <c:v>-0.35097299999999998</c:v>
                </c:pt>
                <c:pt idx="523">
                  <c:v>-0.35111599999999998</c:v>
                </c:pt>
                <c:pt idx="524">
                  <c:v>-0.35213899999999998</c:v>
                </c:pt>
                <c:pt idx="525">
                  <c:v>-0.35222900000000001</c:v>
                </c:pt>
                <c:pt idx="526">
                  <c:v>-0.35315600000000003</c:v>
                </c:pt>
                <c:pt idx="527">
                  <c:v>-0.35328700000000002</c:v>
                </c:pt>
                <c:pt idx="528">
                  <c:v>-0.35333900000000001</c:v>
                </c:pt>
                <c:pt idx="529">
                  <c:v>-0.35373300000000002</c:v>
                </c:pt>
                <c:pt idx="530">
                  <c:v>-0.35387400000000002</c:v>
                </c:pt>
                <c:pt idx="531">
                  <c:v>-0.35433799999999999</c:v>
                </c:pt>
                <c:pt idx="532">
                  <c:v>-0.35448600000000002</c:v>
                </c:pt>
                <c:pt idx="533">
                  <c:v>-0.35465000000000002</c:v>
                </c:pt>
                <c:pt idx="534">
                  <c:v>-0.35466999999999999</c:v>
                </c:pt>
                <c:pt idx="535">
                  <c:v>-0.35465099999999999</c:v>
                </c:pt>
                <c:pt idx="536">
                  <c:v>-0.35458600000000001</c:v>
                </c:pt>
                <c:pt idx="537">
                  <c:v>-0.35474099999999997</c:v>
                </c:pt>
                <c:pt idx="538">
                  <c:v>-0.35485299999999997</c:v>
                </c:pt>
                <c:pt idx="539">
                  <c:v>-0.35483700000000001</c:v>
                </c:pt>
                <c:pt idx="540">
                  <c:v>-0.35469200000000001</c:v>
                </c:pt>
                <c:pt idx="541">
                  <c:v>-0.35480299999999998</c:v>
                </c:pt>
                <c:pt idx="542">
                  <c:v>-0.35473700000000002</c:v>
                </c:pt>
                <c:pt idx="543">
                  <c:v>-0.35398400000000002</c:v>
                </c:pt>
                <c:pt idx="544">
                  <c:v>-0.353634</c:v>
                </c:pt>
                <c:pt idx="545">
                  <c:v>-0.35348099999999999</c:v>
                </c:pt>
                <c:pt idx="546">
                  <c:v>-0.35311799999999999</c:v>
                </c:pt>
                <c:pt idx="547">
                  <c:v>-0.35422300000000001</c:v>
                </c:pt>
                <c:pt idx="548">
                  <c:v>-0.35453899999999999</c:v>
                </c:pt>
                <c:pt idx="549">
                  <c:v>-0.35472900000000002</c:v>
                </c:pt>
                <c:pt idx="550">
                  <c:v>-0.355043</c:v>
                </c:pt>
                <c:pt idx="551">
                  <c:v>-0.355433</c:v>
                </c:pt>
                <c:pt idx="552">
                  <c:v>-0.35569400000000001</c:v>
                </c:pt>
                <c:pt idx="553">
                  <c:v>-0.35578599999999999</c:v>
                </c:pt>
                <c:pt idx="554">
                  <c:v>-0.355346</c:v>
                </c:pt>
                <c:pt idx="555">
                  <c:v>-0.35608499999999998</c:v>
                </c:pt>
                <c:pt idx="556">
                  <c:v>-0.35391600000000001</c:v>
                </c:pt>
                <c:pt idx="557">
                  <c:v>-0.35230899999999998</c:v>
                </c:pt>
                <c:pt idx="558">
                  <c:v>-0.35137400000000002</c:v>
                </c:pt>
                <c:pt idx="559">
                  <c:v>-0.351323</c:v>
                </c:pt>
                <c:pt idx="560">
                  <c:v>-0.35074699999999998</c:v>
                </c:pt>
                <c:pt idx="561">
                  <c:v>-0.350769</c:v>
                </c:pt>
                <c:pt idx="562">
                  <c:v>-0.35072199999999998</c:v>
                </c:pt>
                <c:pt idx="563">
                  <c:v>-0.35134700000000002</c:v>
                </c:pt>
                <c:pt idx="564">
                  <c:v>-0.35200599999999999</c:v>
                </c:pt>
                <c:pt idx="565">
                  <c:v>-0.35249599999999998</c:v>
                </c:pt>
                <c:pt idx="566">
                  <c:v>-0.35262900000000003</c:v>
                </c:pt>
                <c:pt idx="567">
                  <c:v>-0.35278500000000002</c:v>
                </c:pt>
                <c:pt idx="568">
                  <c:v>-0.35307300000000003</c:v>
                </c:pt>
                <c:pt idx="569">
                  <c:v>-0.353379</c:v>
                </c:pt>
                <c:pt idx="570">
                  <c:v>-0.353464</c:v>
                </c:pt>
                <c:pt idx="571">
                  <c:v>-0.34729399999999999</c:v>
                </c:pt>
                <c:pt idx="572">
                  <c:v>-0.34868399999999999</c:v>
                </c:pt>
                <c:pt idx="573">
                  <c:v>-0.35008299999999998</c:v>
                </c:pt>
                <c:pt idx="574">
                  <c:v>-0.35083700000000001</c:v>
                </c:pt>
                <c:pt idx="575">
                  <c:v>-0.351553</c:v>
                </c:pt>
                <c:pt idx="576">
                  <c:v>-0.35206700000000002</c:v>
                </c:pt>
                <c:pt idx="577">
                  <c:v>-0.35181299999999999</c:v>
                </c:pt>
                <c:pt idx="578">
                  <c:v>-0.34848600000000002</c:v>
                </c:pt>
                <c:pt idx="579">
                  <c:v>-0.34870299999999999</c:v>
                </c:pt>
                <c:pt idx="580">
                  <c:v>-0.34740599999999999</c:v>
                </c:pt>
                <c:pt idx="581">
                  <c:v>-0.34689399999999998</c:v>
                </c:pt>
                <c:pt idx="582">
                  <c:v>-0.35020200000000001</c:v>
                </c:pt>
                <c:pt idx="583">
                  <c:v>-0.35134100000000001</c:v>
                </c:pt>
                <c:pt idx="584">
                  <c:v>-0.35272900000000001</c:v>
                </c:pt>
                <c:pt idx="585">
                  <c:v>-0.35356900000000002</c:v>
                </c:pt>
                <c:pt idx="586">
                  <c:v>-0.35339700000000002</c:v>
                </c:pt>
                <c:pt idx="587">
                  <c:v>-0.35293799999999997</c:v>
                </c:pt>
                <c:pt idx="588">
                  <c:v>-0.352491</c:v>
                </c:pt>
                <c:pt idx="589">
                  <c:v>-0.35228999999999999</c:v>
                </c:pt>
                <c:pt idx="590">
                  <c:v>-0.35208400000000001</c:v>
                </c:pt>
                <c:pt idx="591">
                  <c:v>-0.35338599999999998</c:v>
                </c:pt>
                <c:pt idx="592">
                  <c:v>-0.35364600000000002</c:v>
                </c:pt>
                <c:pt idx="593">
                  <c:v>-0.35393200000000002</c:v>
                </c:pt>
                <c:pt idx="594">
                  <c:v>-0.35425200000000001</c:v>
                </c:pt>
                <c:pt idx="595">
                  <c:v>-0.354348</c:v>
                </c:pt>
                <c:pt idx="596">
                  <c:v>-0.354323</c:v>
                </c:pt>
                <c:pt idx="597">
                  <c:v>-0.35432200000000003</c:v>
                </c:pt>
                <c:pt idx="598">
                  <c:v>-0.35351300000000002</c:v>
                </c:pt>
                <c:pt idx="599">
                  <c:v>-0.34951700000000002</c:v>
                </c:pt>
                <c:pt idx="600">
                  <c:v>-0.35017199999999998</c:v>
                </c:pt>
                <c:pt idx="601">
                  <c:v>-0.35058499999999998</c:v>
                </c:pt>
                <c:pt idx="602">
                  <c:v>-0.35031699999999999</c:v>
                </c:pt>
                <c:pt idx="603">
                  <c:v>-0.35063499999999997</c:v>
                </c:pt>
                <c:pt idx="604">
                  <c:v>-0.35072799999999998</c:v>
                </c:pt>
                <c:pt idx="605">
                  <c:v>-0.35068199999999999</c:v>
                </c:pt>
                <c:pt idx="606">
                  <c:v>-0.35046300000000002</c:v>
                </c:pt>
                <c:pt idx="607">
                  <c:v>-0.348076</c:v>
                </c:pt>
                <c:pt idx="608">
                  <c:v>-0.34856700000000002</c:v>
                </c:pt>
                <c:pt idx="609">
                  <c:v>-0.34877399999999997</c:v>
                </c:pt>
                <c:pt idx="610">
                  <c:v>-0.34872500000000001</c:v>
                </c:pt>
                <c:pt idx="611">
                  <c:v>-0.349024</c:v>
                </c:pt>
                <c:pt idx="612">
                  <c:v>-0.34928300000000001</c:v>
                </c:pt>
                <c:pt idx="613">
                  <c:v>-0.34968700000000003</c:v>
                </c:pt>
                <c:pt idx="614">
                  <c:v>-0.350466</c:v>
                </c:pt>
                <c:pt idx="615">
                  <c:v>-0.350383</c:v>
                </c:pt>
                <c:pt idx="616">
                  <c:v>-0.35025400000000001</c:v>
                </c:pt>
                <c:pt idx="617">
                  <c:v>-0.35020800000000002</c:v>
                </c:pt>
                <c:pt idx="618">
                  <c:v>-0.40462799999999999</c:v>
                </c:pt>
                <c:pt idx="619">
                  <c:v>-0.35152800000000001</c:v>
                </c:pt>
                <c:pt idx="620">
                  <c:v>-0.35289799999999999</c:v>
                </c:pt>
                <c:pt idx="621">
                  <c:v>-0.35056500000000002</c:v>
                </c:pt>
                <c:pt idx="622">
                  <c:v>-0.34773999999999999</c:v>
                </c:pt>
                <c:pt idx="623">
                  <c:v>-0.35000700000000001</c:v>
                </c:pt>
                <c:pt idx="624">
                  <c:v>-0.39521099999999998</c:v>
                </c:pt>
                <c:pt idx="625">
                  <c:v>-0.39579599999999998</c:v>
                </c:pt>
                <c:pt idx="626">
                  <c:v>-0.395872</c:v>
                </c:pt>
                <c:pt idx="627">
                  <c:v>-0.39669399999999999</c:v>
                </c:pt>
                <c:pt idx="628">
                  <c:v>-0.39679599999999998</c:v>
                </c:pt>
                <c:pt idx="629">
                  <c:v>-0.39650299999999999</c:v>
                </c:pt>
                <c:pt idx="630">
                  <c:v>-0.395787</c:v>
                </c:pt>
                <c:pt idx="631">
                  <c:v>-0.39468700000000001</c:v>
                </c:pt>
                <c:pt idx="632">
                  <c:v>-0.34826299999999999</c:v>
                </c:pt>
                <c:pt idx="633">
                  <c:v>-0.347522</c:v>
                </c:pt>
                <c:pt idx="634">
                  <c:v>-0.34753600000000001</c:v>
                </c:pt>
                <c:pt idx="635">
                  <c:v>-0.348964</c:v>
                </c:pt>
                <c:pt idx="636">
                  <c:v>-0.349576</c:v>
                </c:pt>
                <c:pt idx="637">
                  <c:v>-0.350686</c:v>
                </c:pt>
                <c:pt idx="638">
                  <c:v>-0.351053</c:v>
                </c:pt>
                <c:pt idx="639">
                  <c:v>-0.350499</c:v>
                </c:pt>
                <c:pt idx="640">
                  <c:v>-0.351406</c:v>
                </c:pt>
                <c:pt idx="641">
                  <c:v>-0.35250999999999999</c:v>
                </c:pt>
                <c:pt idx="642">
                  <c:v>-0.34798099999999998</c:v>
                </c:pt>
                <c:pt idx="643">
                  <c:v>-0.35056700000000002</c:v>
                </c:pt>
                <c:pt idx="644">
                  <c:v>-0.35051500000000002</c:v>
                </c:pt>
                <c:pt idx="645">
                  <c:v>-0.35184599999999999</c:v>
                </c:pt>
                <c:pt idx="646">
                  <c:v>-0.35041800000000001</c:v>
                </c:pt>
                <c:pt idx="647">
                  <c:v>-0.35071400000000003</c:v>
                </c:pt>
                <c:pt idx="648">
                  <c:v>-0.35219499999999998</c:v>
                </c:pt>
                <c:pt idx="649">
                  <c:v>-0.34726000000000001</c:v>
                </c:pt>
                <c:pt idx="650">
                  <c:v>-0.35155799999999998</c:v>
                </c:pt>
                <c:pt idx="651">
                  <c:v>-0.353049</c:v>
                </c:pt>
                <c:pt idx="652">
                  <c:v>-0.35281899999999999</c:v>
                </c:pt>
                <c:pt idx="653">
                  <c:v>-0.35270600000000002</c:v>
                </c:pt>
                <c:pt idx="654">
                  <c:v>-0.35353200000000001</c:v>
                </c:pt>
                <c:pt idx="655">
                  <c:v>-0.35314000000000001</c:v>
                </c:pt>
                <c:pt idx="656">
                  <c:v>-0.35245900000000002</c:v>
                </c:pt>
                <c:pt idx="657">
                  <c:v>-0.351775</c:v>
                </c:pt>
                <c:pt idx="658">
                  <c:v>-0.35153099999999998</c:v>
                </c:pt>
                <c:pt idx="659">
                  <c:v>-0.35225299999999998</c:v>
                </c:pt>
                <c:pt idx="660">
                  <c:v>-0.35270600000000002</c:v>
                </c:pt>
                <c:pt idx="661">
                  <c:v>-0.35398299999999999</c:v>
                </c:pt>
                <c:pt idx="662">
                  <c:v>-0.35464499999999999</c:v>
                </c:pt>
                <c:pt idx="663">
                  <c:v>-0.35459000000000002</c:v>
                </c:pt>
                <c:pt idx="664">
                  <c:v>-0.35456700000000002</c:v>
                </c:pt>
                <c:pt idx="665">
                  <c:v>-0.35458299999999998</c:v>
                </c:pt>
                <c:pt idx="666">
                  <c:v>-0.35463499999999998</c:v>
                </c:pt>
                <c:pt idx="667">
                  <c:v>-0.345802</c:v>
                </c:pt>
                <c:pt idx="668">
                  <c:v>-0.37998700000000002</c:v>
                </c:pt>
                <c:pt idx="669">
                  <c:v>-0.37924200000000002</c:v>
                </c:pt>
                <c:pt idx="670">
                  <c:v>-0.37842399999999998</c:v>
                </c:pt>
                <c:pt idx="671">
                  <c:v>-0.377745</c:v>
                </c:pt>
                <c:pt idx="672">
                  <c:v>-0.37716899999999998</c:v>
                </c:pt>
                <c:pt idx="673">
                  <c:v>-0.37622499999999998</c:v>
                </c:pt>
                <c:pt idx="674">
                  <c:v>-0.375556</c:v>
                </c:pt>
                <c:pt idx="675">
                  <c:v>-0.34506399999999998</c:v>
                </c:pt>
                <c:pt idx="676">
                  <c:v>-0.34703699999999998</c:v>
                </c:pt>
                <c:pt idx="677">
                  <c:v>-0.34845399999999999</c:v>
                </c:pt>
                <c:pt idx="678">
                  <c:v>-0.34890700000000002</c:v>
                </c:pt>
                <c:pt idx="679">
                  <c:v>-0.34967799999999999</c:v>
                </c:pt>
                <c:pt idx="680">
                  <c:v>-0.35044799999999998</c:v>
                </c:pt>
                <c:pt idx="681">
                  <c:v>-0.351636</c:v>
                </c:pt>
                <c:pt idx="682">
                  <c:v>-0.35277199999999997</c:v>
                </c:pt>
                <c:pt idx="683">
                  <c:v>-0.35333199999999998</c:v>
                </c:pt>
                <c:pt idx="684">
                  <c:v>-0.35378900000000002</c:v>
                </c:pt>
                <c:pt idx="685">
                  <c:v>-0.35425000000000001</c:v>
                </c:pt>
                <c:pt idx="686">
                  <c:v>-0.35489900000000002</c:v>
                </c:pt>
                <c:pt idx="687">
                  <c:v>-0.35525200000000001</c:v>
                </c:pt>
                <c:pt idx="688">
                  <c:v>-0.35600199999999999</c:v>
                </c:pt>
                <c:pt idx="689">
                  <c:v>-0.35197600000000001</c:v>
                </c:pt>
                <c:pt idx="690">
                  <c:v>-0.35295300000000002</c:v>
                </c:pt>
                <c:pt idx="691">
                  <c:v>-0.35260599999999998</c:v>
                </c:pt>
                <c:pt idx="692">
                  <c:v>-0.35290500000000002</c:v>
                </c:pt>
                <c:pt idx="693">
                  <c:v>-0.35288799999999998</c:v>
                </c:pt>
                <c:pt idx="694">
                  <c:v>-0.35398400000000002</c:v>
                </c:pt>
                <c:pt idx="695">
                  <c:v>-0.35418100000000002</c:v>
                </c:pt>
                <c:pt idx="696">
                  <c:v>-0.35035899999999998</c:v>
                </c:pt>
                <c:pt idx="697">
                  <c:v>-0.35036699999999998</c:v>
                </c:pt>
                <c:pt idx="698">
                  <c:v>-0.35250599999999999</c:v>
                </c:pt>
                <c:pt idx="699">
                  <c:v>-0.35347099999999998</c:v>
                </c:pt>
                <c:pt idx="700">
                  <c:v>-0.35387999999999997</c:v>
                </c:pt>
                <c:pt idx="701">
                  <c:v>-0.354186</c:v>
                </c:pt>
                <c:pt idx="702">
                  <c:v>-0.35436800000000002</c:v>
                </c:pt>
                <c:pt idx="703">
                  <c:v>-0.35449999999999998</c:v>
                </c:pt>
                <c:pt idx="704">
                  <c:v>-0.35399399999999998</c:v>
                </c:pt>
                <c:pt idx="705">
                  <c:v>-0.35348800000000002</c:v>
                </c:pt>
                <c:pt idx="706">
                  <c:v>-0.353018</c:v>
                </c:pt>
                <c:pt idx="707">
                  <c:v>-0.353186</c:v>
                </c:pt>
                <c:pt idx="708">
                  <c:v>-0.35370000000000001</c:v>
                </c:pt>
                <c:pt idx="709">
                  <c:v>-0.402092</c:v>
                </c:pt>
                <c:pt idx="710">
                  <c:v>-0.40255600000000002</c:v>
                </c:pt>
                <c:pt idx="711">
                  <c:v>-0.40349800000000002</c:v>
                </c:pt>
                <c:pt idx="712">
                  <c:v>-0.403978</c:v>
                </c:pt>
                <c:pt idx="713">
                  <c:v>-0.40438400000000002</c:v>
                </c:pt>
                <c:pt idx="714">
                  <c:v>-0.404802</c:v>
                </c:pt>
                <c:pt idx="715">
                  <c:v>-0.40532400000000002</c:v>
                </c:pt>
                <c:pt idx="716">
                  <c:v>-0.40529500000000002</c:v>
                </c:pt>
                <c:pt idx="717">
                  <c:v>-0.40557300000000002</c:v>
                </c:pt>
                <c:pt idx="718">
                  <c:v>-0.40571299999999999</c:v>
                </c:pt>
                <c:pt idx="719">
                  <c:v>-0.40557900000000002</c:v>
                </c:pt>
                <c:pt idx="720">
                  <c:v>-0.40525800000000001</c:v>
                </c:pt>
                <c:pt idx="721">
                  <c:v>-0.40534300000000001</c:v>
                </c:pt>
                <c:pt idx="722">
                  <c:v>-0.40493699999999999</c:v>
                </c:pt>
                <c:pt idx="723">
                  <c:v>-0.40430300000000002</c:v>
                </c:pt>
                <c:pt idx="724">
                  <c:v>-0.40402900000000003</c:v>
                </c:pt>
                <c:pt idx="725">
                  <c:v>-0.40429599999999999</c:v>
                </c:pt>
                <c:pt idx="726">
                  <c:v>-0.40526400000000001</c:v>
                </c:pt>
                <c:pt idx="727">
                  <c:v>-0.404694</c:v>
                </c:pt>
                <c:pt idx="728">
                  <c:v>-0.40406599999999998</c:v>
                </c:pt>
                <c:pt idx="729">
                  <c:v>-0.383243</c:v>
                </c:pt>
                <c:pt idx="730">
                  <c:v>-0.38195400000000002</c:v>
                </c:pt>
                <c:pt idx="731">
                  <c:v>-0.381577</c:v>
                </c:pt>
                <c:pt idx="732">
                  <c:v>-0.38130999999999998</c:v>
                </c:pt>
                <c:pt idx="733">
                  <c:v>-0.38115100000000002</c:v>
                </c:pt>
                <c:pt idx="734">
                  <c:v>-0.34757399999999999</c:v>
                </c:pt>
                <c:pt idx="735">
                  <c:v>-0.349304</c:v>
                </c:pt>
                <c:pt idx="736">
                  <c:v>-0.34990300000000002</c:v>
                </c:pt>
                <c:pt idx="737">
                  <c:v>-0.34908800000000001</c:v>
                </c:pt>
                <c:pt idx="738">
                  <c:v>-0.35096300000000002</c:v>
                </c:pt>
                <c:pt idx="739">
                  <c:v>-0.351937</c:v>
                </c:pt>
                <c:pt idx="740">
                  <c:v>-0.352912</c:v>
                </c:pt>
                <c:pt idx="741">
                  <c:v>-0.35308099999999998</c:v>
                </c:pt>
                <c:pt idx="742">
                  <c:v>-0.35349900000000001</c:v>
                </c:pt>
                <c:pt idx="743">
                  <c:v>-0.35407499999999997</c:v>
                </c:pt>
                <c:pt idx="744">
                  <c:v>-0.35453499999999999</c:v>
                </c:pt>
                <c:pt idx="745">
                  <c:v>-0.34635300000000002</c:v>
                </c:pt>
                <c:pt idx="746">
                  <c:v>-0.34822500000000001</c:v>
                </c:pt>
                <c:pt idx="747">
                  <c:v>-0.39201599999999998</c:v>
                </c:pt>
                <c:pt idx="748">
                  <c:v>-0.34782200000000002</c:v>
                </c:pt>
                <c:pt idx="749">
                  <c:v>-0.39128299999999999</c:v>
                </c:pt>
                <c:pt idx="750">
                  <c:v>-0.34802300000000003</c:v>
                </c:pt>
                <c:pt idx="751">
                  <c:v>-0.35162900000000002</c:v>
                </c:pt>
                <c:pt idx="752">
                  <c:v>-0.353765</c:v>
                </c:pt>
                <c:pt idx="753">
                  <c:v>-0.35319899999999999</c:v>
                </c:pt>
                <c:pt idx="754">
                  <c:v>-0.35159699999999999</c:v>
                </c:pt>
                <c:pt idx="755">
                  <c:v>-0.35108499999999998</c:v>
                </c:pt>
                <c:pt idx="756">
                  <c:v>-0.35222799999999999</c:v>
                </c:pt>
                <c:pt idx="757">
                  <c:v>-0.35260999999999998</c:v>
                </c:pt>
                <c:pt idx="758">
                  <c:v>-0.34912500000000002</c:v>
                </c:pt>
                <c:pt idx="759">
                  <c:v>-0.349717</c:v>
                </c:pt>
                <c:pt idx="760">
                  <c:v>-0.35007700000000003</c:v>
                </c:pt>
                <c:pt idx="761">
                  <c:v>-0.350464</c:v>
                </c:pt>
                <c:pt idx="762">
                  <c:v>-0.350746</c:v>
                </c:pt>
                <c:pt idx="763">
                  <c:v>-0.35116000000000003</c:v>
                </c:pt>
                <c:pt idx="764">
                  <c:v>-0.34612900000000002</c:v>
                </c:pt>
                <c:pt idx="765">
                  <c:v>-0.34445799999999999</c:v>
                </c:pt>
                <c:pt idx="766">
                  <c:v>-0.34662900000000002</c:v>
                </c:pt>
                <c:pt idx="767">
                  <c:v>-0.34734500000000001</c:v>
                </c:pt>
                <c:pt idx="768">
                  <c:v>-0.34822199999999998</c:v>
                </c:pt>
                <c:pt idx="769">
                  <c:v>-0.34848299999999999</c:v>
                </c:pt>
                <c:pt idx="770">
                  <c:v>-0.34878799999999999</c:v>
                </c:pt>
                <c:pt idx="771">
                  <c:v>-0.34890900000000002</c:v>
                </c:pt>
                <c:pt idx="772">
                  <c:v>-0.34902699999999998</c:v>
                </c:pt>
                <c:pt idx="773">
                  <c:v>-0.34800700000000001</c:v>
                </c:pt>
                <c:pt idx="774">
                  <c:v>-0.34848800000000002</c:v>
                </c:pt>
                <c:pt idx="775">
                  <c:v>-0.349522</c:v>
                </c:pt>
                <c:pt idx="776">
                  <c:v>-0.35018899999999997</c:v>
                </c:pt>
                <c:pt idx="777">
                  <c:v>-0.35154000000000002</c:v>
                </c:pt>
                <c:pt idx="778">
                  <c:v>-0.35197200000000001</c:v>
                </c:pt>
                <c:pt idx="779">
                  <c:v>-0.34999799999999998</c:v>
                </c:pt>
                <c:pt idx="780">
                  <c:v>-0.352047</c:v>
                </c:pt>
                <c:pt idx="781">
                  <c:v>-0.40709099999999998</c:v>
                </c:pt>
                <c:pt idx="782">
                  <c:v>-0.40808499999999998</c:v>
                </c:pt>
                <c:pt idx="783">
                  <c:v>-0.40809200000000001</c:v>
                </c:pt>
                <c:pt idx="784">
                  <c:v>-0.40834300000000001</c:v>
                </c:pt>
                <c:pt idx="785">
                  <c:v>-0.41059699999999999</c:v>
                </c:pt>
                <c:pt idx="786">
                  <c:v>-0.41147600000000001</c:v>
                </c:pt>
                <c:pt idx="787">
                  <c:v>-0.41250199999999998</c:v>
                </c:pt>
                <c:pt idx="788">
                  <c:v>-0.414157</c:v>
                </c:pt>
                <c:pt idx="789">
                  <c:v>-0.41538999999999998</c:v>
                </c:pt>
                <c:pt idx="790">
                  <c:v>-0.41603200000000001</c:v>
                </c:pt>
                <c:pt idx="791">
                  <c:v>-0.41687600000000002</c:v>
                </c:pt>
                <c:pt idx="792">
                  <c:v>-0.41746</c:v>
                </c:pt>
                <c:pt idx="793">
                  <c:v>-0.41764000000000001</c:v>
                </c:pt>
                <c:pt idx="794">
                  <c:v>-0.41792800000000002</c:v>
                </c:pt>
                <c:pt idx="795">
                  <c:v>-0.41826600000000003</c:v>
                </c:pt>
                <c:pt idx="796">
                  <c:v>-0.41828500000000002</c:v>
                </c:pt>
                <c:pt idx="797">
                  <c:v>-0.41810199999999997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data!$E$2:$E$799</c:f>
              <c:numCache>
                <c:formatCode>General</c:formatCode>
                <c:ptCount val="798"/>
                <c:pt idx="0">
                  <c:v>-0.112383</c:v>
                </c:pt>
                <c:pt idx="1">
                  <c:v>-0.112288</c:v>
                </c:pt>
                <c:pt idx="2">
                  <c:v>-0.11232300000000001</c:v>
                </c:pt>
                <c:pt idx="3">
                  <c:v>-0.112631</c:v>
                </c:pt>
                <c:pt idx="4">
                  <c:v>-0.11280800000000001</c:v>
                </c:pt>
                <c:pt idx="5">
                  <c:v>-0.112897</c:v>
                </c:pt>
                <c:pt idx="6">
                  <c:v>-0.113106</c:v>
                </c:pt>
                <c:pt idx="7">
                  <c:v>-0.113605</c:v>
                </c:pt>
                <c:pt idx="8">
                  <c:v>-0.11393300000000001</c:v>
                </c:pt>
                <c:pt idx="9">
                  <c:v>-0.11453000000000001</c:v>
                </c:pt>
                <c:pt idx="10">
                  <c:v>-0.114896</c:v>
                </c:pt>
                <c:pt idx="11">
                  <c:v>-0.11533499999999999</c:v>
                </c:pt>
                <c:pt idx="12">
                  <c:v>-0.115777</c:v>
                </c:pt>
                <c:pt idx="13">
                  <c:v>-0.115872</c:v>
                </c:pt>
                <c:pt idx="14">
                  <c:v>-0.11595999999999999</c:v>
                </c:pt>
                <c:pt idx="15">
                  <c:v>-0.116301</c:v>
                </c:pt>
                <c:pt idx="16">
                  <c:v>-0.116802</c:v>
                </c:pt>
                <c:pt idx="17">
                  <c:v>-0.116852</c:v>
                </c:pt>
                <c:pt idx="18">
                  <c:v>-0.11680400000000001</c:v>
                </c:pt>
                <c:pt idx="19">
                  <c:v>-0.116787</c:v>
                </c:pt>
                <c:pt idx="20">
                  <c:v>-0.116756</c:v>
                </c:pt>
                <c:pt idx="21">
                  <c:v>-0.11675099999999999</c:v>
                </c:pt>
                <c:pt idx="22">
                  <c:v>-0.116748</c:v>
                </c:pt>
                <c:pt idx="23">
                  <c:v>-0.116725</c:v>
                </c:pt>
                <c:pt idx="24">
                  <c:v>-0.116719</c:v>
                </c:pt>
                <c:pt idx="25">
                  <c:v>-0.116774</c:v>
                </c:pt>
                <c:pt idx="26">
                  <c:v>-0.11677999999999999</c:v>
                </c:pt>
                <c:pt idx="27">
                  <c:v>-0.116768</c:v>
                </c:pt>
                <c:pt idx="28">
                  <c:v>-0.116646</c:v>
                </c:pt>
                <c:pt idx="29">
                  <c:v>-0.116671</c:v>
                </c:pt>
                <c:pt idx="30">
                  <c:v>-0.116692</c:v>
                </c:pt>
                <c:pt idx="31">
                  <c:v>-0.116661</c:v>
                </c:pt>
                <c:pt idx="32">
                  <c:v>-0.11669599999999999</c:v>
                </c:pt>
                <c:pt idx="33">
                  <c:v>-0.11667</c:v>
                </c:pt>
                <c:pt idx="34">
                  <c:v>-0.11666899999999999</c:v>
                </c:pt>
                <c:pt idx="35">
                  <c:v>-0.116885</c:v>
                </c:pt>
                <c:pt idx="36">
                  <c:v>-0.116949</c:v>
                </c:pt>
                <c:pt idx="37">
                  <c:v>-0.117143</c:v>
                </c:pt>
                <c:pt idx="38">
                  <c:v>-0.117155</c:v>
                </c:pt>
                <c:pt idx="39">
                  <c:v>-0.117233</c:v>
                </c:pt>
                <c:pt idx="40">
                  <c:v>-0.117108</c:v>
                </c:pt>
                <c:pt idx="41">
                  <c:v>-0.117023</c:v>
                </c:pt>
                <c:pt idx="42">
                  <c:v>-0.116078</c:v>
                </c:pt>
                <c:pt idx="43">
                  <c:v>-0.11533499999999999</c:v>
                </c:pt>
                <c:pt idx="44">
                  <c:v>-0.115879</c:v>
                </c:pt>
                <c:pt idx="45">
                  <c:v>-0.11649900000000001</c:v>
                </c:pt>
                <c:pt idx="46">
                  <c:v>-0.120847</c:v>
                </c:pt>
                <c:pt idx="47">
                  <c:v>-0.122056</c:v>
                </c:pt>
                <c:pt idx="48">
                  <c:v>-0.123977</c:v>
                </c:pt>
                <c:pt idx="49">
                  <c:v>-0.123974</c:v>
                </c:pt>
                <c:pt idx="50">
                  <c:v>-0.123658</c:v>
                </c:pt>
                <c:pt idx="51">
                  <c:v>-0.123002</c:v>
                </c:pt>
                <c:pt idx="52">
                  <c:v>-0.12139</c:v>
                </c:pt>
                <c:pt idx="53">
                  <c:v>-0.11863600000000001</c:v>
                </c:pt>
                <c:pt idx="54">
                  <c:v>-0.113245</c:v>
                </c:pt>
                <c:pt idx="55">
                  <c:v>-0.106944</c:v>
                </c:pt>
                <c:pt idx="56">
                  <c:v>-0.10727399999999999</c:v>
                </c:pt>
                <c:pt idx="57">
                  <c:v>-6.9088999999999998E-2</c:v>
                </c:pt>
                <c:pt idx="58">
                  <c:v>-6.1778E-2</c:v>
                </c:pt>
                <c:pt idx="59">
                  <c:v>-7.1498000000000006E-2</c:v>
                </c:pt>
                <c:pt idx="60">
                  <c:v>-6.8865999999999997E-2</c:v>
                </c:pt>
                <c:pt idx="61">
                  <c:v>-6.1190000000000001E-2</c:v>
                </c:pt>
                <c:pt idx="62">
                  <c:v>-3.7671999999999997E-2</c:v>
                </c:pt>
                <c:pt idx="63">
                  <c:v>-3.8219999999999997E-2</c:v>
                </c:pt>
                <c:pt idx="64">
                  <c:v>-2.564E-2</c:v>
                </c:pt>
                <c:pt idx="65">
                  <c:v>-2.2023000000000001E-2</c:v>
                </c:pt>
                <c:pt idx="66">
                  <c:v>2.8189999999999999E-3</c:v>
                </c:pt>
                <c:pt idx="67">
                  <c:v>2.3902E-2</c:v>
                </c:pt>
                <c:pt idx="68">
                  <c:v>4.4714999999999998E-2</c:v>
                </c:pt>
                <c:pt idx="69">
                  <c:v>3.0188E-2</c:v>
                </c:pt>
                <c:pt idx="70">
                  <c:v>3.0148000000000001E-2</c:v>
                </c:pt>
                <c:pt idx="71">
                  <c:v>2.6997E-2</c:v>
                </c:pt>
                <c:pt idx="72">
                  <c:v>1.4848E-2</c:v>
                </c:pt>
                <c:pt idx="73">
                  <c:v>9.2309999999999996E-3</c:v>
                </c:pt>
                <c:pt idx="74">
                  <c:v>-4.7499999999999999E-3</c:v>
                </c:pt>
                <c:pt idx="75">
                  <c:v>-1.0969E-2</c:v>
                </c:pt>
                <c:pt idx="76">
                  <c:v>-1.5176E-2</c:v>
                </c:pt>
                <c:pt idx="77">
                  <c:v>-1.9123000000000001E-2</c:v>
                </c:pt>
                <c:pt idx="78">
                  <c:v>-2.0663999999999998E-2</c:v>
                </c:pt>
                <c:pt idx="79">
                  <c:v>-2.3642E-2</c:v>
                </c:pt>
                <c:pt idx="80">
                  <c:v>-2.7407999999999998E-2</c:v>
                </c:pt>
                <c:pt idx="81">
                  <c:v>-3.3092999999999997E-2</c:v>
                </c:pt>
                <c:pt idx="82">
                  <c:v>-3.7629999999999997E-2</c:v>
                </c:pt>
                <c:pt idx="83">
                  <c:v>-4.2889999999999998E-2</c:v>
                </c:pt>
                <c:pt idx="84">
                  <c:v>-4.6129000000000003E-2</c:v>
                </c:pt>
                <c:pt idx="85">
                  <c:v>-4.7912999999999997E-2</c:v>
                </c:pt>
                <c:pt idx="86">
                  <c:v>-5.2291999999999998E-2</c:v>
                </c:pt>
                <c:pt idx="87">
                  <c:v>-6.3810000000000006E-2</c:v>
                </c:pt>
                <c:pt idx="88">
                  <c:v>-7.5500999999999999E-2</c:v>
                </c:pt>
                <c:pt idx="89">
                  <c:v>-8.9311000000000001E-2</c:v>
                </c:pt>
                <c:pt idx="90">
                  <c:v>-0.104425</c:v>
                </c:pt>
                <c:pt idx="91">
                  <c:v>-0.115159</c:v>
                </c:pt>
                <c:pt idx="92">
                  <c:v>-0.122031</c:v>
                </c:pt>
                <c:pt idx="93">
                  <c:v>-0.12754399999999999</c:v>
                </c:pt>
                <c:pt idx="94">
                  <c:v>-0.13025400000000001</c:v>
                </c:pt>
                <c:pt idx="95">
                  <c:v>-0.131628</c:v>
                </c:pt>
                <c:pt idx="96">
                  <c:v>-0.13173399999999999</c:v>
                </c:pt>
                <c:pt idx="97">
                  <c:v>-0.13209899999999999</c:v>
                </c:pt>
                <c:pt idx="98">
                  <c:v>-0.13208800000000001</c:v>
                </c:pt>
                <c:pt idx="99">
                  <c:v>-0.13239400000000001</c:v>
                </c:pt>
                <c:pt idx="100">
                  <c:v>-0.13266900000000001</c:v>
                </c:pt>
                <c:pt idx="101">
                  <c:v>-0.13268199999999999</c:v>
                </c:pt>
                <c:pt idx="102">
                  <c:v>-0.133075</c:v>
                </c:pt>
                <c:pt idx="103">
                  <c:v>-0.133904</c:v>
                </c:pt>
                <c:pt idx="104">
                  <c:v>-0.13559499999999999</c:v>
                </c:pt>
                <c:pt idx="105">
                  <c:v>-0.13591400000000001</c:v>
                </c:pt>
                <c:pt idx="106">
                  <c:v>-0.134325</c:v>
                </c:pt>
                <c:pt idx="107">
                  <c:v>-0.13264200000000001</c:v>
                </c:pt>
                <c:pt idx="108">
                  <c:v>-0.130075</c:v>
                </c:pt>
                <c:pt idx="109">
                  <c:v>-0.128471</c:v>
                </c:pt>
                <c:pt idx="110">
                  <c:v>-0.12307999999999999</c:v>
                </c:pt>
                <c:pt idx="111">
                  <c:v>-0.115103</c:v>
                </c:pt>
                <c:pt idx="112">
                  <c:v>-0.10811900000000001</c:v>
                </c:pt>
                <c:pt idx="113">
                  <c:v>-9.7095000000000001E-2</c:v>
                </c:pt>
                <c:pt idx="114">
                  <c:v>-8.2721000000000003E-2</c:v>
                </c:pt>
                <c:pt idx="115">
                  <c:v>-6.9668999999999995E-2</c:v>
                </c:pt>
                <c:pt idx="116">
                  <c:v>-6.2392999999999997E-2</c:v>
                </c:pt>
                <c:pt idx="117">
                  <c:v>-5.2935999999999997E-2</c:v>
                </c:pt>
                <c:pt idx="118">
                  <c:v>-4.3087E-2</c:v>
                </c:pt>
                <c:pt idx="119">
                  <c:v>-3.1664999999999999E-2</c:v>
                </c:pt>
                <c:pt idx="120">
                  <c:v>-1.8301999999999999E-2</c:v>
                </c:pt>
                <c:pt idx="121">
                  <c:v>-3.1884000000000003E-2</c:v>
                </c:pt>
                <c:pt idx="122">
                  <c:v>5.9820000000000003E-3</c:v>
                </c:pt>
                <c:pt idx="123">
                  <c:v>7.0939999999999996E-3</c:v>
                </c:pt>
                <c:pt idx="124">
                  <c:v>2.811E-2</c:v>
                </c:pt>
                <c:pt idx="125">
                  <c:v>-4.9699999999999996E-3</c:v>
                </c:pt>
                <c:pt idx="126">
                  <c:v>3.7824000000000003E-2</c:v>
                </c:pt>
                <c:pt idx="127">
                  <c:v>3.7025000000000002E-2</c:v>
                </c:pt>
                <c:pt idx="128">
                  <c:v>6.7416000000000004E-2</c:v>
                </c:pt>
                <c:pt idx="129">
                  <c:v>6.6723000000000005E-2</c:v>
                </c:pt>
                <c:pt idx="130">
                  <c:v>6.2352999999999999E-2</c:v>
                </c:pt>
                <c:pt idx="131">
                  <c:v>6.1040999999999998E-2</c:v>
                </c:pt>
                <c:pt idx="132">
                  <c:v>5.9430999999999998E-2</c:v>
                </c:pt>
                <c:pt idx="133">
                  <c:v>5.7494000000000003E-2</c:v>
                </c:pt>
                <c:pt idx="134">
                  <c:v>5.4740999999999998E-2</c:v>
                </c:pt>
                <c:pt idx="135">
                  <c:v>5.0122E-2</c:v>
                </c:pt>
                <c:pt idx="136">
                  <c:v>4.2810000000000001E-2</c:v>
                </c:pt>
                <c:pt idx="137">
                  <c:v>2.8691999999999999E-2</c:v>
                </c:pt>
                <c:pt idx="138">
                  <c:v>1.8082999999999998E-2</c:v>
                </c:pt>
                <c:pt idx="139">
                  <c:v>4.1029999999999999E-3</c:v>
                </c:pt>
                <c:pt idx="140">
                  <c:v>-1.2081E-2</c:v>
                </c:pt>
                <c:pt idx="141">
                  <c:v>-2.4542999999999999E-2</c:v>
                </c:pt>
                <c:pt idx="142">
                  <c:v>-3.9412999999999997E-2</c:v>
                </c:pt>
                <c:pt idx="143">
                  <c:v>-4.9123E-2</c:v>
                </c:pt>
                <c:pt idx="144">
                  <c:v>-5.4956999999999999E-2</c:v>
                </c:pt>
                <c:pt idx="145">
                  <c:v>-5.9000999999999998E-2</c:v>
                </c:pt>
                <c:pt idx="146">
                  <c:v>-6.3475000000000004E-2</c:v>
                </c:pt>
                <c:pt idx="147">
                  <c:v>-6.8377999999999994E-2</c:v>
                </c:pt>
                <c:pt idx="148">
                  <c:v>-7.5205999999999995E-2</c:v>
                </c:pt>
                <c:pt idx="149">
                  <c:v>-8.2219E-2</c:v>
                </c:pt>
                <c:pt idx="150">
                  <c:v>-8.5361999999999993E-2</c:v>
                </c:pt>
                <c:pt idx="151">
                  <c:v>-8.906E-2</c:v>
                </c:pt>
                <c:pt idx="152">
                  <c:v>-9.3612000000000001E-2</c:v>
                </c:pt>
                <c:pt idx="153">
                  <c:v>-9.6471000000000001E-2</c:v>
                </c:pt>
                <c:pt idx="154">
                  <c:v>-9.8820000000000005E-2</c:v>
                </c:pt>
                <c:pt idx="155">
                  <c:v>-0.10391400000000001</c:v>
                </c:pt>
                <c:pt idx="156">
                  <c:v>-0.10716299999999999</c:v>
                </c:pt>
                <c:pt idx="157">
                  <c:v>-0.110939</c:v>
                </c:pt>
                <c:pt idx="158">
                  <c:v>-0.113506</c:v>
                </c:pt>
                <c:pt idx="159">
                  <c:v>-0.115546</c:v>
                </c:pt>
                <c:pt idx="160">
                  <c:v>-0.119925</c:v>
                </c:pt>
                <c:pt idx="161">
                  <c:v>-0.12268800000000001</c:v>
                </c:pt>
                <c:pt idx="162">
                  <c:v>-0.122794</c:v>
                </c:pt>
                <c:pt idx="163">
                  <c:v>-0.12295399999999999</c:v>
                </c:pt>
                <c:pt idx="164">
                  <c:v>-0.124219</c:v>
                </c:pt>
                <c:pt idx="165">
                  <c:v>-0.11978900000000001</c:v>
                </c:pt>
                <c:pt idx="166">
                  <c:v>-0.12578500000000001</c:v>
                </c:pt>
                <c:pt idx="167">
                  <c:v>-0.1265</c:v>
                </c:pt>
                <c:pt idx="168">
                  <c:v>-7.8062999999999994E-2</c:v>
                </c:pt>
                <c:pt idx="169">
                  <c:v>-7.5482999999999995E-2</c:v>
                </c:pt>
                <c:pt idx="170">
                  <c:v>-6.8103999999999998E-2</c:v>
                </c:pt>
                <c:pt idx="171">
                  <c:v>-5.9517E-2</c:v>
                </c:pt>
                <c:pt idx="172">
                  <c:v>-5.1834999999999999E-2</c:v>
                </c:pt>
                <c:pt idx="173">
                  <c:v>-4.5073000000000002E-2</c:v>
                </c:pt>
                <c:pt idx="174">
                  <c:v>-3.6484000000000003E-2</c:v>
                </c:pt>
                <c:pt idx="175">
                  <c:v>-2.4483000000000001E-2</c:v>
                </c:pt>
                <c:pt idx="176">
                  <c:v>-1.4964999999999999E-2</c:v>
                </c:pt>
                <c:pt idx="177">
                  <c:v>-8.0330000000000002E-3</c:v>
                </c:pt>
                <c:pt idx="178">
                  <c:v>3.7599999999999998E-4</c:v>
                </c:pt>
                <c:pt idx="179">
                  <c:v>7.4289999999999998E-3</c:v>
                </c:pt>
                <c:pt idx="180">
                  <c:v>-6.862E-3</c:v>
                </c:pt>
                <c:pt idx="181">
                  <c:v>2.7347E-2</c:v>
                </c:pt>
                <c:pt idx="182">
                  <c:v>5.5095999999999999E-2</c:v>
                </c:pt>
                <c:pt idx="183">
                  <c:v>3.9465E-2</c:v>
                </c:pt>
                <c:pt idx="184">
                  <c:v>6.2663999999999997E-2</c:v>
                </c:pt>
                <c:pt idx="185">
                  <c:v>4.5274000000000002E-2</c:v>
                </c:pt>
                <c:pt idx="186">
                  <c:v>6.3158000000000006E-2</c:v>
                </c:pt>
                <c:pt idx="187">
                  <c:v>5.5252000000000002E-2</c:v>
                </c:pt>
                <c:pt idx="188">
                  <c:v>5.4823999999999998E-2</c:v>
                </c:pt>
                <c:pt idx="189">
                  <c:v>5.2471999999999998E-2</c:v>
                </c:pt>
                <c:pt idx="190">
                  <c:v>4.9723000000000003E-2</c:v>
                </c:pt>
                <c:pt idx="191">
                  <c:v>4.0820000000000002E-2</c:v>
                </c:pt>
                <c:pt idx="192">
                  <c:v>3.9579999999999997E-2</c:v>
                </c:pt>
                <c:pt idx="193">
                  <c:v>3.5194000000000003E-2</c:v>
                </c:pt>
                <c:pt idx="194">
                  <c:v>2.7583E-2</c:v>
                </c:pt>
                <c:pt idx="195">
                  <c:v>1.9643999999999998E-2</c:v>
                </c:pt>
                <c:pt idx="196">
                  <c:v>-7.8200000000000003E-4</c:v>
                </c:pt>
                <c:pt idx="197">
                  <c:v>-8.659E-3</c:v>
                </c:pt>
                <c:pt idx="198">
                  <c:v>-3.3811000000000001E-2</c:v>
                </c:pt>
                <c:pt idx="199">
                  <c:v>-4.8176999999999998E-2</c:v>
                </c:pt>
                <c:pt idx="200">
                  <c:v>-5.2587000000000002E-2</c:v>
                </c:pt>
                <c:pt idx="201">
                  <c:v>-5.1903999999999999E-2</c:v>
                </c:pt>
                <c:pt idx="202">
                  <c:v>-5.4619000000000001E-2</c:v>
                </c:pt>
                <c:pt idx="203">
                  <c:v>-6.0368999999999999E-2</c:v>
                </c:pt>
                <c:pt idx="204">
                  <c:v>-7.1780999999999998E-2</c:v>
                </c:pt>
                <c:pt idx="205">
                  <c:v>-8.0255000000000007E-2</c:v>
                </c:pt>
                <c:pt idx="206">
                  <c:v>-8.8011000000000006E-2</c:v>
                </c:pt>
                <c:pt idx="207">
                  <c:v>-9.3119999999999994E-2</c:v>
                </c:pt>
                <c:pt idx="208">
                  <c:v>-9.7333000000000003E-2</c:v>
                </c:pt>
                <c:pt idx="209">
                  <c:v>-0.101018</c:v>
                </c:pt>
                <c:pt idx="210">
                  <c:v>-0.104863</c:v>
                </c:pt>
                <c:pt idx="211">
                  <c:v>-0.10861700000000001</c:v>
                </c:pt>
                <c:pt idx="212">
                  <c:v>-0.110014</c:v>
                </c:pt>
                <c:pt idx="213">
                  <c:v>-0.11106100000000001</c:v>
                </c:pt>
                <c:pt idx="214">
                  <c:v>-0.113312</c:v>
                </c:pt>
                <c:pt idx="215">
                  <c:v>-0.114174</c:v>
                </c:pt>
                <c:pt idx="216">
                  <c:v>-0.11412700000000001</c:v>
                </c:pt>
                <c:pt idx="217">
                  <c:v>-0.11423999999999999</c:v>
                </c:pt>
                <c:pt idx="218">
                  <c:v>-0.11469699999999999</c:v>
                </c:pt>
                <c:pt idx="219">
                  <c:v>-0.114746</c:v>
                </c:pt>
                <c:pt idx="220">
                  <c:v>-0.114451</c:v>
                </c:pt>
                <c:pt idx="221">
                  <c:v>-0.11411499999999999</c:v>
                </c:pt>
                <c:pt idx="222">
                  <c:v>-0.113764</c:v>
                </c:pt>
                <c:pt idx="223">
                  <c:v>-0.113027</c:v>
                </c:pt>
                <c:pt idx="224">
                  <c:v>-0.112205</c:v>
                </c:pt>
                <c:pt idx="225">
                  <c:v>-0.111248</c:v>
                </c:pt>
                <c:pt idx="226">
                  <c:v>-0.110641</c:v>
                </c:pt>
                <c:pt idx="227">
                  <c:v>-0.10989500000000001</c:v>
                </c:pt>
                <c:pt idx="228">
                  <c:v>-0.109959</c:v>
                </c:pt>
                <c:pt idx="229">
                  <c:v>-0.109824</c:v>
                </c:pt>
                <c:pt idx="230">
                  <c:v>-0.109808</c:v>
                </c:pt>
                <c:pt idx="231">
                  <c:v>-0.109709</c:v>
                </c:pt>
                <c:pt idx="232">
                  <c:v>-0.10933</c:v>
                </c:pt>
                <c:pt idx="233">
                  <c:v>-0.109276</c:v>
                </c:pt>
                <c:pt idx="234">
                  <c:v>-0.10931</c:v>
                </c:pt>
                <c:pt idx="235">
                  <c:v>-0.109223</c:v>
                </c:pt>
                <c:pt idx="236">
                  <c:v>-0.108985</c:v>
                </c:pt>
                <c:pt idx="237">
                  <c:v>-0.10933900000000001</c:v>
                </c:pt>
                <c:pt idx="238">
                  <c:v>-0.109957</c:v>
                </c:pt>
                <c:pt idx="239">
                  <c:v>-0.11117200000000001</c:v>
                </c:pt>
                <c:pt idx="240">
                  <c:v>-0.112245</c:v>
                </c:pt>
                <c:pt idx="241">
                  <c:v>-0.11276799999999999</c:v>
                </c:pt>
                <c:pt idx="242">
                  <c:v>-0.11362</c:v>
                </c:pt>
                <c:pt idx="243">
                  <c:v>-0.11577999999999999</c:v>
                </c:pt>
                <c:pt idx="244">
                  <c:v>-0.116591</c:v>
                </c:pt>
                <c:pt idx="245">
                  <c:v>-0.118256</c:v>
                </c:pt>
                <c:pt idx="246">
                  <c:v>-0.118117</c:v>
                </c:pt>
                <c:pt idx="247">
                  <c:v>-0.118285</c:v>
                </c:pt>
                <c:pt idx="248">
                  <c:v>-0.120014</c:v>
                </c:pt>
                <c:pt idx="249">
                  <c:v>-0.11928999999999999</c:v>
                </c:pt>
                <c:pt idx="250">
                  <c:v>-0.118753</c:v>
                </c:pt>
                <c:pt idx="251">
                  <c:v>-0.11658399999999999</c:v>
                </c:pt>
                <c:pt idx="252">
                  <c:v>-0.107131</c:v>
                </c:pt>
                <c:pt idx="253">
                  <c:v>-0.108473</c:v>
                </c:pt>
                <c:pt idx="254">
                  <c:v>-0.11028300000000001</c:v>
                </c:pt>
                <c:pt idx="255">
                  <c:v>-0.11187800000000001</c:v>
                </c:pt>
                <c:pt idx="256">
                  <c:v>-0.114305</c:v>
                </c:pt>
                <c:pt idx="257">
                  <c:v>-0.118352</c:v>
                </c:pt>
                <c:pt idx="258">
                  <c:v>-0.120299</c:v>
                </c:pt>
                <c:pt idx="259">
                  <c:v>-0.12114800000000001</c:v>
                </c:pt>
                <c:pt idx="260">
                  <c:v>-0.122103</c:v>
                </c:pt>
                <c:pt idx="261">
                  <c:v>-0.12306499999999999</c:v>
                </c:pt>
                <c:pt idx="262">
                  <c:v>-0.131054</c:v>
                </c:pt>
                <c:pt idx="263">
                  <c:v>-0.13857800000000001</c:v>
                </c:pt>
                <c:pt idx="264">
                  <c:v>-0.145035</c:v>
                </c:pt>
                <c:pt idx="265">
                  <c:v>-0.149927</c:v>
                </c:pt>
                <c:pt idx="266">
                  <c:v>-0.15107300000000001</c:v>
                </c:pt>
                <c:pt idx="267">
                  <c:v>-0.150951</c:v>
                </c:pt>
                <c:pt idx="268">
                  <c:v>-0.150225</c:v>
                </c:pt>
                <c:pt idx="269">
                  <c:v>-0.148838</c:v>
                </c:pt>
                <c:pt idx="270">
                  <c:v>-0.14777000000000001</c:v>
                </c:pt>
                <c:pt idx="271">
                  <c:v>-0.14249999999999999</c:v>
                </c:pt>
                <c:pt idx="272">
                  <c:v>-0.12735299999999999</c:v>
                </c:pt>
                <c:pt idx="273">
                  <c:v>-0.123151</c:v>
                </c:pt>
                <c:pt idx="274">
                  <c:v>-0.122395</c:v>
                </c:pt>
                <c:pt idx="275">
                  <c:v>-0.122307</c:v>
                </c:pt>
                <c:pt idx="276">
                  <c:v>-0.122406</c:v>
                </c:pt>
                <c:pt idx="277">
                  <c:v>-0.122486</c:v>
                </c:pt>
                <c:pt idx="278">
                  <c:v>-0.122297</c:v>
                </c:pt>
                <c:pt idx="279">
                  <c:v>-0.121766</c:v>
                </c:pt>
                <c:pt idx="280">
                  <c:v>-0.120741</c:v>
                </c:pt>
                <c:pt idx="281">
                  <c:v>-0.119121</c:v>
                </c:pt>
                <c:pt idx="282">
                  <c:v>-0.11840100000000001</c:v>
                </c:pt>
                <c:pt idx="283">
                  <c:v>-0.117546</c:v>
                </c:pt>
                <c:pt idx="284">
                  <c:v>-0.116508</c:v>
                </c:pt>
                <c:pt idx="285">
                  <c:v>-0.115662</c:v>
                </c:pt>
                <c:pt idx="286">
                  <c:v>-0.115337</c:v>
                </c:pt>
                <c:pt idx="287">
                  <c:v>-0.11411300000000001</c:v>
                </c:pt>
                <c:pt idx="288">
                  <c:v>-0.112524</c:v>
                </c:pt>
                <c:pt idx="289">
                  <c:v>-0.11126800000000001</c:v>
                </c:pt>
                <c:pt idx="290">
                  <c:v>-0.110469</c:v>
                </c:pt>
                <c:pt idx="291">
                  <c:v>-0.109213</c:v>
                </c:pt>
                <c:pt idx="292">
                  <c:v>-0.10872800000000001</c:v>
                </c:pt>
                <c:pt idx="293">
                  <c:v>-0.108294</c:v>
                </c:pt>
                <c:pt idx="294">
                  <c:v>-0.10799599999999999</c:v>
                </c:pt>
                <c:pt idx="295">
                  <c:v>-0.10753</c:v>
                </c:pt>
                <c:pt idx="296">
                  <c:v>-0.10717400000000001</c:v>
                </c:pt>
                <c:pt idx="297">
                  <c:v>-0.10720300000000001</c:v>
                </c:pt>
                <c:pt idx="298">
                  <c:v>-0.105694</c:v>
                </c:pt>
                <c:pt idx="299">
                  <c:v>-0.10510700000000001</c:v>
                </c:pt>
                <c:pt idx="300">
                  <c:v>-0.105243</c:v>
                </c:pt>
                <c:pt idx="301">
                  <c:v>-0.105452</c:v>
                </c:pt>
                <c:pt idx="302">
                  <c:v>-0.106448</c:v>
                </c:pt>
                <c:pt idx="303">
                  <c:v>-0.107547</c:v>
                </c:pt>
                <c:pt idx="304">
                  <c:v>-0.108899</c:v>
                </c:pt>
                <c:pt idx="305">
                  <c:v>-0.109253</c:v>
                </c:pt>
                <c:pt idx="306">
                  <c:v>-0.11004899999999999</c:v>
                </c:pt>
                <c:pt idx="307">
                  <c:v>-0.110627</c:v>
                </c:pt>
                <c:pt idx="308">
                  <c:v>-0.110513</c:v>
                </c:pt>
                <c:pt idx="309">
                  <c:v>-0.110747</c:v>
                </c:pt>
                <c:pt idx="310">
                  <c:v>-0.109427</c:v>
                </c:pt>
                <c:pt idx="311">
                  <c:v>-8.6535000000000001E-2</c:v>
                </c:pt>
                <c:pt idx="312">
                  <c:v>-8.9717000000000005E-2</c:v>
                </c:pt>
                <c:pt idx="313">
                  <c:v>-9.5499000000000001E-2</c:v>
                </c:pt>
                <c:pt idx="314">
                  <c:v>-9.7133999999999998E-2</c:v>
                </c:pt>
                <c:pt idx="315">
                  <c:v>-9.7234000000000001E-2</c:v>
                </c:pt>
                <c:pt idx="316">
                  <c:v>-9.8119999999999999E-2</c:v>
                </c:pt>
                <c:pt idx="317">
                  <c:v>-9.8419999999999994E-2</c:v>
                </c:pt>
                <c:pt idx="318">
                  <c:v>-0.10037</c:v>
                </c:pt>
                <c:pt idx="319">
                  <c:v>-0.10349</c:v>
                </c:pt>
                <c:pt idx="320">
                  <c:v>-0.10686900000000001</c:v>
                </c:pt>
                <c:pt idx="321">
                  <c:v>-0.10805099999999999</c:v>
                </c:pt>
                <c:pt idx="322">
                  <c:v>-0.109406</c:v>
                </c:pt>
                <c:pt idx="323">
                  <c:v>-0.11042399999999999</c:v>
                </c:pt>
                <c:pt idx="324">
                  <c:v>-0.111098</c:v>
                </c:pt>
                <c:pt idx="325">
                  <c:v>-0.111497</c:v>
                </c:pt>
                <c:pt idx="326">
                  <c:v>-0.11311</c:v>
                </c:pt>
                <c:pt idx="327">
                  <c:v>-0.115329</c:v>
                </c:pt>
                <c:pt idx="328">
                  <c:v>-0.13136</c:v>
                </c:pt>
                <c:pt idx="329">
                  <c:v>-0.13077900000000001</c:v>
                </c:pt>
                <c:pt idx="330">
                  <c:v>-0.119787</c:v>
                </c:pt>
                <c:pt idx="331">
                  <c:v>-0.116755</c:v>
                </c:pt>
                <c:pt idx="332">
                  <c:v>-0.11629100000000001</c:v>
                </c:pt>
                <c:pt idx="333">
                  <c:v>-0.11587</c:v>
                </c:pt>
                <c:pt idx="334">
                  <c:v>-0.115657</c:v>
                </c:pt>
                <c:pt idx="335">
                  <c:v>-0.115415</c:v>
                </c:pt>
                <c:pt idx="336">
                  <c:v>-0.114775</c:v>
                </c:pt>
                <c:pt idx="337">
                  <c:v>-0.11433500000000001</c:v>
                </c:pt>
                <c:pt idx="338">
                  <c:v>-0.113819</c:v>
                </c:pt>
                <c:pt idx="339">
                  <c:v>-0.11362</c:v>
                </c:pt>
                <c:pt idx="340">
                  <c:v>-0.1135</c:v>
                </c:pt>
                <c:pt idx="341">
                  <c:v>-0.113153</c:v>
                </c:pt>
                <c:pt idx="342">
                  <c:v>-0.112868</c:v>
                </c:pt>
                <c:pt idx="343">
                  <c:v>-0.112619</c:v>
                </c:pt>
                <c:pt idx="344">
                  <c:v>-0.11207399999999999</c:v>
                </c:pt>
                <c:pt idx="345">
                  <c:v>-0.111855</c:v>
                </c:pt>
                <c:pt idx="346">
                  <c:v>-0.111109</c:v>
                </c:pt>
                <c:pt idx="347">
                  <c:v>-0.11070199999999999</c:v>
                </c:pt>
                <c:pt idx="348">
                  <c:v>-0.110572</c:v>
                </c:pt>
                <c:pt idx="349">
                  <c:v>-0.11032</c:v>
                </c:pt>
                <c:pt idx="350">
                  <c:v>-0.110302</c:v>
                </c:pt>
                <c:pt idx="351">
                  <c:v>-0.10978400000000001</c:v>
                </c:pt>
                <c:pt idx="352">
                  <c:v>-0.108889</c:v>
                </c:pt>
                <c:pt idx="353">
                  <c:v>-0.108344</c:v>
                </c:pt>
                <c:pt idx="354">
                  <c:v>-0.10814500000000001</c:v>
                </c:pt>
                <c:pt idx="355">
                  <c:v>-0.107988</c:v>
                </c:pt>
                <c:pt idx="356">
                  <c:v>-0.107763</c:v>
                </c:pt>
                <c:pt idx="357">
                  <c:v>-0.107861</c:v>
                </c:pt>
                <c:pt idx="358">
                  <c:v>-0.108254</c:v>
                </c:pt>
                <c:pt idx="359">
                  <c:v>-0.108974</c:v>
                </c:pt>
                <c:pt idx="360">
                  <c:v>-0.110001</c:v>
                </c:pt>
                <c:pt idx="361">
                  <c:v>-0.11079600000000001</c:v>
                </c:pt>
                <c:pt idx="362">
                  <c:v>-0.11142299999999999</c:v>
                </c:pt>
                <c:pt idx="363">
                  <c:v>-0.11425299999999999</c:v>
                </c:pt>
                <c:pt idx="364">
                  <c:v>-0.114838</c:v>
                </c:pt>
                <c:pt idx="365">
                  <c:v>-0.116601</c:v>
                </c:pt>
                <c:pt idx="366">
                  <c:v>-0.118343</c:v>
                </c:pt>
                <c:pt idx="367">
                  <c:v>-0.11781</c:v>
                </c:pt>
                <c:pt idx="368">
                  <c:v>-0.113597</c:v>
                </c:pt>
                <c:pt idx="369">
                  <c:v>-0.115796</c:v>
                </c:pt>
                <c:pt idx="370">
                  <c:v>-0.10488500000000001</c:v>
                </c:pt>
                <c:pt idx="371">
                  <c:v>-0.11886099999999999</c:v>
                </c:pt>
                <c:pt idx="372">
                  <c:v>-0.13258800000000001</c:v>
                </c:pt>
                <c:pt idx="373">
                  <c:v>-0.124226</c:v>
                </c:pt>
                <c:pt idx="374">
                  <c:v>-0.123112</c:v>
                </c:pt>
                <c:pt idx="375">
                  <c:v>-0.122887</c:v>
                </c:pt>
                <c:pt idx="376">
                  <c:v>-0.123062</c:v>
                </c:pt>
                <c:pt idx="377">
                  <c:v>-0.12675500000000001</c:v>
                </c:pt>
                <c:pt idx="378">
                  <c:v>-0.12992100000000001</c:v>
                </c:pt>
                <c:pt idx="379">
                  <c:v>-0.12964600000000001</c:v>
                </c:pt>
                <c:pt idx="380">
                  <c:v>-0.12997400000000001</c:v>
                </c:pt>
                <c:pt idx="381">
                  <c:v>-0.12975500000000001</c:v>
                </c:pt>
                <c:pt idx="382">
                  <c:v>-0.12875300000000001</c:v>
                </c:pt>
                <c:pt idx="383">
                  <c:v>-0.12842700000000001</c:v>
                </c:pt>
                <c:pt idx="384">
                  <c:v>-0.126747</c:v>
                </c:pt>
                <c:pt idx="385">
                  <c:v>-0.12450600000000001</c:v>
                </c:pt>
                <c:pt idx="386">
                  <c:v>-0.124503</c:v>
                </c:pt>
                <c:pt idx="387">
                  <c:v>-0.124968</c:v>
                </c:pt>
                <c:pt idx="388">
                  <c:v>-0.124429</c:v>
                </c:pt>
                <c:pt idx="389">
                  <c:v>-0.124552</c:v>
                </c:pt>
                <c:pt idx="390">
                  <c:v>-0.124684</c:v>
                </c:pt>
                <c:pt idx="391">
                  <c:v>-0.123337</c:v>
                </c:pt>
                <c:pt idx="392">
                  <c:v>-0.12185</c:v>
                </c:pt>
                <c:pt idx="393">
                  <c:v>-0.12023399999999999</c:v>
                </c:pt>
                <c:pt idx="394">
                  <c:v>-0.119297</c:v>
                </c:pt>
                <c:pt idx="395">
                  <c:v>-0.119168</c:v>
                </c:pt>
                <c:pt idx="396">
                  <c:v>-0.118672</c:v>
                </c:pt>
                <c:pt idx="397">
                  <c:v>-0.118676</c:v>
                </c:pt>
                <c:pt idx="398">
                  <c:v>-0.117863</c:v>
                </c:pt>
                <c:pt idx="399">
                  <c:v>-0.116767</c:v>
                </c:pt>
                <c:pt idx="400">
                  <c:v>-0.11583499999999999</c:v>
                </c:pt>
                <c:pt idx="401">
                  <c:v>-0.114771</c:v>
                </c:pt>
                <c:pt idx="402">
                  <c:v>-0.11351799999999999</c:v>
                </c:pt>
                <c:pt idx="403">
                  <c:v>-0.11348999999999999</c:v>
                </c:pt>
                <c:pt idx="404">
                  <c:v>-0.112902</c:v>
                </c:pt>
                <c:pt idx="405">
                  <c:v>-0.112497</c:v>
                </c:pt>
                <c:pt idx="406">
                  <c:v>-0.11203399999999999</c:v>
                </c:pt>
                <c:pt idx="407">
                  <c:v>-0.111762</c:v>
                </c:pt>
                <c:pt idx="408">
                  <c:v>-0.11156000000000001</c:v>
                </c:pt>
                <c:pt idx="409">
                  <c:v>-0.111389</c:v>
                </c:pt>
                <c:pt idx="410">
                  <c:v>-0.111263</c:v>
                </c:pt>
                <c:pt idx="411">
                  <c:v>-0.11108999999999999</c:v>
                </c:pt>
                <c:pt idx="412">
                  <c:v>-0.11127099999999999</c:v>
                </c:pt>
                <c:pt idx="413">
                  <c:v>-0.111292</c:v>
                </c:pt>
                <c:pt idx="414">
                  <c:v>-0.11119800000000001</c:v>
                </c:pt>
                <c:pt idx="415">
                  <c:v>-0.110967</c:v>
                </c:pt>
                <c:pt idx="416">
                  <c:v>-0.110337</c:v>
                </c:pt>
                <c:pt idx="417">
                  <c:v>-0.11015900000000001</c:v>
                </c:pt>
                <c:pt idx="418">
                  <c:v>-0.110097</c:v>
                </c:pt>
                <c:pt idx="419">
                  <c:v>-0.109877</c:v>
                </c:pt>
                <c:pt idx="420">
                  <c:v>-0.109543</c:v>
                </c:pt>
                <c:pt idx="421">
                  <c:v>-0.109514</c:v>
                </c:pt>
                <c:pt idx="422">
                  <c:v>-0.111054</c:v>
                </c:pt>
                <c:pt idx="423">
                  <c:v>-0.112789</c:v>
                </c:pt>
                <c:pt idx="424">
                  <c:v>-0.11398</c:v>
                </c:pt>
                <c:pt idx="425">
                  <c:v>-0.116289</c:v>
                </c:pt>
                <c:pt idx="426">
                  <c:v>-0.118563</c:v>
                </c:pt>
                <c:pt idx="427">
                  <c:v>-0.12064</c:v>
                </c:pt>
                <c:pt idx="428">
                  <c:v>-0.122389</c:v>
                </c:pt>
                <c:pt idx="429">
                  <c:v>-0.122916</c:v>
                </c:pt>
                <c:pt idx="430">
                  <c:v>-0.121586</c:v>
                </c:pt>
                <c:pt idx="431">
                  <c:v>-0.122266</c:v>
                </c:pt>
                <c:pt idx="432">
                  <c:v>-0.122498</c:v>
                </c:pt>
                <c:pt idx="433">
                  <c:v>-0.12300700000000001</c:v>
                </c:pt>
                <c:pt idx="434">
                  <c:v>-0.123348</c:v>
                </c:pt>
                <c:pt idx="435">
                  <c:v>-0.11663</c:v>
                </c:pt>
                <c:pt idx="436">
                  <c:v>-0.115354</c:v>
                </c:pt>
                <c:pt idx="437">
                  <c:v>-0.111873</c:v>
                </c:pt>
                <c:pt idx="438">
                  <c:v>-0.125609</c:v>
                </c:pt>
                <c:pt idx="439">
                  <c:v>-0.12491099999999999</c:v>
                </c:pt>
                <c:pt idx="440">
                  <c:v>-0.12248100000000001</c:v>
                </c:pt>
                <c:pt idx="441">
                  <c:v>-0.121363</c:v>
                </c:pt>
                <c:pt idx="442">
                  <c:v>-0.12631100000000001</c:v>
                </c:pt>
                <c:pt idx="443">
                  <c:v>-0.12556600000000001</c:v>
                </c:pt>
                <c:pt idx="444">
                  <c:v>-0.12575700000000001</c:v>
                </c:pt>
                <c:pt idx="445">
                  <c:v>-0.12642600000000001</c:v>
                </c:pt>
                <c:pt idx="446">
                  <c:v>-0.12517500000000001</c:v>
                </c:pt>
                <c:pt idx="447">
                  <c:v>-0.122303</c:v>
                </c:pt>
                <c:pt idx="448">
                  <c:v>-0.119878</c:v>
                </c:pt>
                <c:pt idx="449">
                  <c:v>-0.117923</c:v>
                </c:pt>
                <c:pt idx="450">
                  <c:v>-0.11751300000000001</c:v>
                </c:pt>
                <c:pt idx="451">
                  <c:v>-0.11704199999999999</c:v>
                </c:pt>
                <c:pt idx="452">
                  <c:v>-0.117032</c:v>
                </c:pt>
                <c:pt idx="453">
                  <c:v>-0.116796</c:v>
                </c:pt>
                <c:pt idx="454">
                  <c:v>-0.11687</c:v>
                </c:pt>
                <c:pt idx="455">
                  <c:v>-0.119198</c:v>
                </c:pt>
                <c:pt idx="456">
                  <c:v>-0.118933</c:v>
                </c:pt>
                <c:pt idx="457">
                  <c:v>-0.11888700000000001</c:v>
                </c:pt>
                <c:pt idx="458">
                  <c:v>-0.119533</c:v>
                </c:pt>
                <c:pt idx="459">
                  <c:v>-0.120226</c:v>
                </c:pt>
                <c:pt idx="460">
                  <c:v>-0.12185699999999999</c:v>
                </c:pt>
                <c:pt idx="461">
                  <c:v>-0.121749</c:v>
                </c:pt>
                <c:pt idx="462">
                  <c:v>-0.121619</c:v>
                </c:pt>
                <c:pt idx="463">
                  <c:v>-0.121361</c:v>
                </c:pt>
                <c:pt idx="464">
                  <c:v>-0.121075</c:v>
                </c:pt>
                <c:pt idx="465">
                  <c:v>-0.120753</c:v>
                </c:pt>
                <c:pt idx="466">
                  <c:v>-0.120572</c:v>
                </c:pt>
                <c:pt idx="467">
                  <c:v>-0.120395</c:v>
                </c:pt>
                <c:pt idx="468">
                  <c:v>-0.119898</c:v>
                </c:pt>
                <c:pt idx="469">
                  <c:v>-0.119613</c:v>
                </c:pt>
                <c:pt idx="470">
                  <c:v>-0.11901</c:v>
                </c:pt>
                <c:pt idx="471">
                  <c:v>-0.118575</c:v>
                </c:pt>
                <c:pt idx="472">
                  <c:v>-0.117712</c:v>
                </c:pt>
                <c:pt idx="473">
                  <c:v>-0.11687599999999999</c:v>
                </c:pt>
                <c:pt idx="474">
                  <c:v>-0.11623600000000001</c:v>
                </c:pt>
                <c:pt idx="475">
                  <c:v>-0.115797</c:v>
                </c:pt>
                <c:pt idx="476">
                  <c:v>-0.115574</c:v>
                </c:pt>
                <c:pt idx="477">
                  <c:v>-0.115191</c:v>
                </c:pt>
                <c:pt idx="478">
                  <c:v>-0.115122</c:v>
                </c:pt>
                <c:pt idx="479">
                  <c:v>-0.115179</c:v>
                </c:pt>
                <c:pt idx="480">
                  <c:v>-0.11496000000000001</c:v>
                </c:pt>
                <c:pt idx="481">
                  <c:v>-0.11480899999999999</c:v>
                </c:pt>
                <c:pt idx="482">
                  <c:v>-0.11451</c:v>
                </c:pt>
                <c:pt idx="483">
                  <c:v>-0.114576</c:v>
                </c:pt>
                <c:pt idx="484">
                  <c:v>-0.116276</c:v>
                </c:pt>
                <c:pt idx="485">
                  <c:v>-0.117493</c:v>
                </c:pt>
                <c:pt idx="486">
                  <c:v>-0.118959</c:v>
                </c:pt>
                <c:pt idx="487">
                  <c:v>-0.120978</c:v>
                </c:pt>
                <c:pt idx="488">
                  <c:v>-0.12189999999999999</c:v>
                </c:pt>
                <c:pt idx="489">
                  <c:v>-0.123059</c:v>
                </c:pt>
                <c:pt idx="490">
                  <c:v>-0.123446</c:v>
                </c:pt>
                <c:pt idx="491">
                  <c:v>-0.123615</c:v>
                </c:pt>
                <c:pt idx="492">
                  <c:v>-0.123378</c:v>
                </c:pt>
                <c:pt idx="493">
                  <c:v>-0.11881899999999999</c:v>
                </c:pt>
                <c:pt idx="494">
                  <c:v>-0.11706999999999999</c:v>
                </c:pt>
                <c:pt idx="495">
                  <c:v>-0.11412600000000001</c:v>
                </c:pt>
                <c:pt idx="496">
                  <c:v>-0.11166</c:v>
                </c:pt>
                <c:pt idx="497">
                  <c:v>-0.108543</c:v>
                </c:pt>
                <c:pt idx="498">
                  <c:v>-0.108417</c:v>
                </c:pt>
                <c:pt idx="499">
                  <c:v>-0.108392</c:v>
                </c:pt>
                <c:pt idx="500">
                  <c:v>-0.108497</c:v>
                </c:pt>
                <c:pt idx="501">
                  <c:v>-0.10885599999999999</c:v>
                </c:pt>
                <c:pt idx="502">
                  <c:v>-0.10970199999999999</c:v>
                </c:pt>
                <c:pt idx="503">
                  <c:v>-0.110653</c:v>
                </c:pt>
                <c:pt idx="504">
                  <c:v>-0.111071</c:v>
                </c:pt>
                <c:pt idx="505">
                  <c:v>-0.111106</c:v>
                </c:pt>
                <c:pt idx="506">
                  <c:v>-0.111244</c:v>
                </c:pt>
                <c:pt idx="507">
                  <c:v>-0.11211500000000001</c:v>
                </c:pt>
                <c:pt idx="508">
                  <c:v>-0.11262</c:v>
                </c:pt>
                <c:pt idx="509">
                  <c:v>-0.112834</c:v>
                </c:pt>
                <c:pt idx="510">
                  <c:v>-0.11324099999999999</c:v>
                </c:pt>
                <c:pt idx="511">
                  <c:v>-0.113445</c:v>
                </c:pt>
                <c:pt idx="512">
                  <c:v>-0.11339100000000001</c:v>
                </c:pt>
                <c:pt idx="513">
                  <c:v>-0.113334</c:v>
                </c:pt>
                <c:pt idx="514">
                  <c:v>-0.114011</c:v>
                </c:pt>
                <c:pt idx="515">
                  <c:v>-0.11518399999999999</c:v>
                </c:pt>
                <c:pt idx="516">
                  <c:v>-0.11555</c:v>
                </c:pt>
                <c:pt idx="517">
                  <c:v>-0.11562799999999999</c:v>
                </c:pt>
                <c:pt idx="518">
                  <c:v>-0.11575000000000001</c:v>
                </c:pt>
                <c:pt idx="519">
                  <c:v>-0.115994</c:v>
                </c:pt>
                <c:pt idx="520">
                  <c:v>-0.117884</c:v>
                </c:pt>
                <c:pt idx="521">
                  <c:v>-0.119225</c:v>
                </c:pt>
                <c:pt idx="522">
                  <c:v>-0.12085600000000001</c:v>
                </c:pt>
                <c:pt idx="523">
                  <c:v>-0.121895</c:v>
                </c:pt>
                <c:pt idx="524">
                  <c:v>-0.12243999999999999</c:v>
                </c:pt>
                <c:pt idx="525">
                  <c:v>-0.12225</c:v>
                </c:pt>
                <c:pt idx="526">
                  <c:v>-0.123014</c:v>
                </c:pt>
                <c:pt idx="527">
                  <c:v>-0.12302399999999999</c:v>
                </c:pt>
                <c:pt idx="528">
                  <c:v>-0.12256400000000001</c:v>
                </c:pt>
                <c:pt idx="529">
                  <c:v>-0.12194199999999999</c:v>
                </c:pt>
                <c:pt idx="530">
                  <c:v>-0.121104</c:v>
                </c:pt>
                <c:pt idx="531">
                  <c:v>-0.12045400000000001</c:v>
                </c:pt>
                <c:pt idx="532">
                  <c:v>-0.11963600000000001</c:v>
                </c:pt>
                <c:pt idx="533">
                  <c:v>-0.119135</c:v>
                </c:pt>
                <c:pt idx="534">
                  <c:v>-0.118381</c:v>
                </c:pt>
                <c:pt idx="535">
                  <c:v>-0.117741</c:v>
                </c:pt>
                <c:pt idx="536">
                  <c:v>-0.117314</c:v>
                </c:pt>
                <c:pt idx="537">
                  <c:v>-0.117394</c:v>
                </c:pt>
                <c:pt idx="538">
                  <c:v>-0.117131</c:v>
                </c:pt>
                <c:pt idx="539">
                  <c:v>-0.116594</c:v>
                </c:pt>
                <c:pt idx="540">
                  <c:v>-0.115504</c:v>
                </c:pt>
                <c:pt idx="541">
                  <c:v>-0.114652</c:v>
                </c:pt>
                <c:pt idx="542">
                  <c:v>-0.113869</c:v>
                </c:pt>
                <c:pt idx="543">
                  <c:v>-0.113429</c:v>
                </c:pt>
                <c:pt idx="544">
                  <c:v>-0.11369</c:v>
                </c:pt>
                <c:pt idx="545">
                  <c:v>-0.114148</c:v>
                </c:pt>
                <c:pt idx="546">
                  <c:v>-0.11425100000000001</c:v>
                </c:pt>
                <c:pt idx="547">
                  <c:v>-0.11434900000000001</c:v>
                </c:pt>
                <c:pt idx="548">
                  <c:v>-0.114124</c:v>
                </c:pt>
                <c:pt idx="549">
                  <c:v>-0.114027</c:v>
                </c:pt>
                <c:pt idx="550">
                  <c:v>-0.11378000000000001</c:v>
                </c:pt>
                <c:pt idx="551">
                  <c:v>-0.110925</c:v>
                </c:pt>
                <c:pt idx="552">
                  <c:v>-0.109122</c:v>
                </c:pt>
                <c:pt idx="553">
                  <c:v>-0.103768</c:v>
                </c:pt>
                <c:pt idx="554">
                  <c:v>-0.10355</c:v>
                </c:pt>
                <c:pt idx="555">
                  <c:v>-0.10556</c:v>
                </c:pt>
                <c:pt idx="556">
                  <c:v>-0.10758</c:v>
                </c:pt>
                <c:pt idx="557">
                  <c:v>-0.123792</c:v>
                </c:pt>
                <c:pt idx="558">
                  <c:v>-0.124114</c:v>
                </c:pt>
                <c:pt idx="559">
                  <c:v>-0.125082</c:v>
                </c:pt>
                <c:pt idx="560">
                  <c:v>-0.127361</c:v>
                </c:pt>
                <c:pt idx="561">
                  <c:v>-0.128303</c:v>
                </c:pt>
                <c:pt idx="562">
                  <c:v>-0.13050999999999999</c:v>
                </c:pt>
                <c:pt idx="563">
                  <c:v>-0.13165399999999999</c:v>
                </c:pt>
                <c:pt idx="564">
                  <c:v>-0.13022400000000001</c:v>
                </c:pt>
                <c:pt idx="565">
                  <c:v>-0.120397</c:v>
                </c:pt>
                <c:pt idx="566">
                  <c:v>-0.116384</c:v>
                </c:pt>
                <c:pt idx="567">
                  <c:v>-0.114782</c:v>
                </c:pt>
                <c:pt idx="568">
                  <c:v>-0.113708</c:v>
                </c:pt>
                <c:pt idx="569">
                  <c:v>-0.112806</c:v>
                </c:pt>
                <c:pt idx="570">
                  <c:v>-0.112596</c:v>
                </c:pt>
                <c:pt idx="571">
                  <c:v>-0.112321</c:v>
                </c:pt>
                <c:pt idx="572">
                  <c:v>-0.111765</c:v>
                </c:pt>
                <c:pt idx="573">
                  <c:v>-0.11221</c:v>
                </c:pt>
                <c:pt idx="574">
                  <c:v>-0.114603</c:v>
                </c:pt>
                <c:pt idx="575">
                  <c:v>-0.116465</c:v>
                </c:pt>
                <c:pt idx="576">
                  <c:v>-0.118617</c:v>
                </c:pt>
                <c:pt idx="577">
                  <c:v>-0.12024700000000001</c:v>
                </c:pt>
                <c:pt idx="578">
                  <c:v>-0.12076199999999999</c:v>
                </c:pt>
                <c:pt idx="579">
                  <c:v>-0.12131500000000001</c:v>
                </c:pt>
                <c:pt idx="580">
                  <c:v>-0.121813</c:v>
                </c:pt>
                <c:pt idx="581">
                  <c:v>-0.122251</c:v>
                </c:pt>
                <c:pt idx="582">
                  <c:v>-0.121957</c:v>
                </c:pt>
                <c:pt idx="583">
                  <c:v>-0.121299</c:v>
                </c:pt>
                <c:pt idx="584">
                  <c:v>-0.12119099999999999</c:v>
                </c:pt>
                <c:pt idx="585">
                  <c:v>-0.12077300000000001</c:v>
                </c:pt>
                <c:pt idx="586">
                  <c:v>-0.119564</c:v>
                </c:pt>
                <c:pt idx="587">
                  <c:v>-0.11914</c:v>
                </c:pt>
                <c:pt idx="588">
                  <c:v>-0.118051</c:v>
                </c:pt>
                <c:pt idx="589">
                  <c:v>-0.11718099999999999</c:v>
                </c:pt>
                <c:pt idx="590">
                  <c:v>-0.11669</c:v>
                </c:pt>
                <c:pt idx="591">
                  <c:v>-0.11895799999999999</c:v>
                </c:pt>
                <c:pt idx="592">
                  <c:v>-0.118982</c:v>
                </c:pt>
                <c:pt idx="593">
                  <c:v>-0.11901</c:v>
                </c:pt>
                <c:pt idx="594">
                  <c:v>-0.11901399999999999</c:v>
                </c:pt>
                <c:pt idx="595">
                  <c:v>-0.119031</c:v>
                </c:pt>
                <c:pt idx="596">
                  <c:v>-0.11923599999999999</c:v>
                </c:pt>
                <c:pt idx="597">
                  <c:v>-0.119315</c:v>
                </c:pt>
                <c:pt idx="598">
                  <c:v>-0.119079</c:v>
                </c:pt>
                <c:pt idx="599">
                  <c:v>-0.118849</c:v>
                </c:pt>
                <c:pt idx="600">
                  <c:v>-0.11833399999999999</c:v>
                </c:pt>
                <c:pt idx="601">
                  <c:v>-0.117587</c:v>
                </c:pt>
                <c:pt idx="602">
                  <c:v>-0.11608599999999999</c:v>
                </c:pt>
                <c:pt idx="603">
                  <c:v>-0.11519600000000001</c:v>
                </c:pt>
                <c:pt idx="604">
                  <c:v>-0.114677</c:v>
                </c:pt>
                <c:pt idx="605">
                  <c:v>-0.113541</c:v>
                </c:pt>
                <c:pt idx="606">
                  <c:v>-0.11272699999999999</c:v>
                </c:pt>
                <c:pt idx="607">
                  <c:v>-0.112261</c:v>
                </c:pt>
                <c:pt idx="608">
                  <c:v>-0.11319700000000001</c:v>
                </c:pt>
                <c:pt idx="609">
                  <c:v>-0.11461200000000001</c:v>
                </c:pt>
                <c:pt idx="610">
                  <c:v>-0.11583300000000001</c:v>
                </c:pt>
                <c:pt idx="611">
                  <c:v>-0.117422</c:v>
                </c:pt>
                <c:pt idx="612">
                  <c:v>-0.119032</c:v>
                </c:pt>
                <c:pt idx="613">
                  <c:v>-0.119463</c:v>
                </c:pt>
                <c:pt idx="614">
                  <c:v>-0.11933299999999999</c:v>
                </c:pt>
                <c:pt idx="615">
                  <c:v>-0.122321</c:v>
                </c:pt>
                <c:pt idx="616">
                  <c:v>-0.114663</c:v>
                </c:pt>
                <c:pt idx="617">
                  <c:v>-0.11369700000000001</c:v>
                </c:pt>
                <c:pt idx="618">
                  <c:v>-0.114397</c:v>
                </c:pt>
                <c:pt idx="619">
                  <c:v>-0.116049</c:v>
                </c:pt>
                <c:pt idx="620">
                  <c:v>-0.11806999999999999</c:v>
                </c:pt>
                <c:pt idx="621">
                  <c:v>-0.11974799999999999</c:v>
                </c:pt>
                <c:pt idx="622">
                  <c:v>-0.12134200000000001</c:v>
                </c:pt>
                <c:pt idx="623">
                  <c:v>-0.123178</c:v>
                </c:pt>
                <c:pt idx="624">
                  <c:v>-0.12452100000000001</c:v>
                </c:pt>
                <c:pt idx="625">
                  <c:v>-0.12504499999999999</c:v>
                </c:pt>
                <c:pt idx="626">
                  <c:v>-0.12525900000000001</c:v>
                </c:pt>
                <c:pt idx="627">
                  <c:v>-0.12604099999999999</c:v>
                </c:pt>
                <c:pt idx="628">
                  <c:v>-0.12636700000000001</c:v>
                </c:pt>
                <c:pt idx="629">
                  <c:v>-0.12637000000000001</c:v>
                </c:pt>
                <c:pt idx="630">
                  <c:v>-0.12623599999999999</c:v>
                </c:pt>
                <c:pt idx="631">
                  <c:v>-0.12592400000000001</c:v>
                </c:pt>
                <c:pt idx="632">
                  <c:v>-0.125503</c:v>
                </c:pt>
                <c:pt idx="633">
                  <c:v>-0.125245</c:v>
                </c:pt>
                <c:pt idx="634">
                  <c:v>-0.12447800000000001</c:v>
                </c:pt>
                <c:pt idx="635">
                  <c:v>-0.12411800000000001</c:v>
                </c:pt>
                <c:pt idx="636">
                  <c:v>-0.123823</c:v>
                </c:pt>
                <c:pt idx="637">
                  <c:v>-0.123805</c:v>
                </c:pt>
                <c:pt idx="638">
                  <c:v>-0.123711</c:v>
                </c:pt>
                <c:pt idx="639">
                  <c:v>-0.123595</c:v>
                </c:pt>
                <c:pt idx="640">
                  <c:v>-0.123581</c:v>
                </c:pt>
                <c:pt idx="641">
                  <c:v>-0.123462</c:v>
                </c:pt>
                <c:pt idx="642">
                  <c:v>-0.12320200000000001</c:v>
                </c:pt>
                <c:pt idx="643">
                  <c:v>-0.122987</c:v>
                </c:pt>
                <c:pt idx="644">
                  <c:v>-0.122909</c:v>
                </c:pt>
                <c:pt idx="645">
                  <c:v>-0.12278500000000001</c:v>
                </c:pt>
                <c:pt idx="646">
                  <c:v>-0.122487</c:v>
                </c:pt>
                <c:pt idx="647">
                  <c:v>-0.122428</c:v>
                </c:pt>
                <c:pt idx="648">
                  <c:v>-0.122252</c:v>
                </c:pt>
                <c:pt idx="649">
                  <c:v>-0.12206500000000001</c:v>
                </c:pt>
                <c:pt idx="650">
                  <c:v>-0.122058</c:v>
                </c:pt>
                <c:pt idx="651">
                  <c:v>-0.121972</c:v>
                </c:pt>
                <c:pt idx="652">
                  <c:v>-0.121646</c:v>
                </c:pt>
                <c:pt idx="653">
                  <c:v>-0.12143</c:v>
                </c:pt>
                <c:pt idx="654">
                  <c:v>-0.12108099999999999</c:v>
                </c:pt>
                <c:pt idx="655">
                  <c:v>-0.120949</c:v>
                </c:pt>
                <c:pt idx="656">
                  <c:v>-0.12091</c:v>
                </c:pt>
                <c:pt idx="657">
                  <c:v>-0.12067600000000001</c:v>
                </c:pt>
                <c:pt idx="658">
                  <c:v>-0.120293</c:v>
                </c:pt>
                <c:pt idx="659">
                  <c:v>-0.11917899999999999</c:v>
                </c:pt>
                <c:pt idx="660">
                  <c:v>-0.11996900000000001</c:v>
                </c:pt>
                <c:pt idx="661">
                  <c:v>-0.119744</c:v>
                </c:pt>
                <c:pt idx="662">
                  <c:v>-0.11833200000000001</c:v>
                </c:pt>
                <c:pt idx="663">
                  <c:v>-0.11562500000000001</c:v>
                </c:pt>
                <c:pt idx="664">
                  <c:v>-0.113777</c:v>
                </c:pt>
                <c:pt idx="665">
                  <c:v>-0.111902</c:v>
                </c:pt>
                <c:pt idx="666">
                  <c:v>-0.109893</c:v>
                </c:pt>
                <c:pt idx="667">
                  <c:v>-0.109126</c:v>
                </c:pt>
                <c:pt idx="668">
                  <c:v>-0.109054</c:v>
                </c:pt>
                <c:pt idx="669">
                  <c:v>-0.108375</c:v>
                </c:pt>
                <c:pt idx="670">
                  <c:v>-0.107228</c:v>
                </c:pt>
                <c:pt idx="671">
                  <c:v>-0.106118</c:v>
                </c:pt>
                <c:pt idx="672">
                  <c:v>-0.105226</c:v>
                </c:pt>
                <c:pt idx="673">
                  <c:v>-0.1042</c:v>
                </c:pt>
                <c:pt idx="674">
                  <c:v>-0.103282</c:v>
                </c:pt>
                <c:pt idx="675">
                  <c:v>-0.102599</c:v>
                </c:pt>
                <c:pt idx="676">
                  <c:v>-0.102497</c:v>
                </c:pt>
                <c:pt idx="677">
                  <c:v>-0.10261000000000001</c:v>
                </c:pt>
                <c:pt idx="678">
                  <c:v>-0.102574</c:v>
                </c:pt>
                <c:pt idx="679">
                  <c:v>-0.102452</c:v>
                </c:pt>
                <c:pt idx="680">
                  <c:v>-0.102141</c:v>
                </c:pt>
                <c:pt idx="681">
                  <c:v>-0.102039</c:v>
                </c:pt>
                <c:pt idx="682">
                  <c:v>-0.102561</c:v>
                </c:pt>
                <c:pt idx="683">
                  <c:v>-0.106076</c:v>
                </c:pt>
                <c:pt idx="684">
                  <c:v>-0.10764</c:v>
                </c:pt>
                <c:pt idx="685">
                  <c:v>-0.110745</c:v>
                </c:pt>
                <c:pt idx="686">
                  <c:v>-0.112569</c:v>
                </c:pt>
                <c:pt idx="687">
                  <c:v>-0.114095</c:v>
                </c:pt>
                <c:pt idx="688">
                  <c:v>-0.114522</c:v>
                </c:pt>
                <c:pt idx="689">
                  <c:v>-0.114369</c:v>
                </c:pt>
                <c:pt idx="690">
                  <c:v>-0.114868</c:v>
                </c:pt>
                <c:pt idx="691">
                  <c:v>-0.115062</c:v>
                </c:pt>
                <c:pt idx="692">
                  <c:v>-0.115067</c:v>
                </c:pt>
                <c:pt idx="693">
                  <c:v>-0.11477800000000001</c:v>
                </c:pt>
                <c:pt idx="694">
                  <c:v>-0.113954</c:v>
                </c:pt>
                <c:pt idx="695">
                  <c:v>-0.11267000000000001</c:v>
                </c:pt>
                <c:pt idx="696">
                  <c:v>-0.112391</c:v>
                </c:pt>
                <c:pt idx="697">
                  <c:v>-0.111053</c:v>
                </c:pt>
                <c:pt idx="698">
                  <c:v>-0.11090700000000001</c:v>
                </c:pt>
                <c:pt idx="699">
                  <c:v>-0.11090999999999999</c:v>
                </c:pt>
                <c:pt idx="700">
                  <c:v>-0.11082699999999999</c:v>
                </c:pt>
                <c:pt idx="701">
                  <c:v>-0.110862</c:v>
                </c:pt>
                <c:pt idx="702">
                  <c:v>-0.110849</c:v>
                </c:pt>
                <c:pt idx="703">
                  <c:v>-0.111078</c:v>
                </c:pt>
                <c:pt idx="704">
                  <c:v>-0.111235</c:v>
                </c:pt>
                <c:pt idx="705">
                  <c:v>-0.11164</c:v>
                </c:pt>
                <c:pt idx="706">
                  <c:v>-0.112168</c:v>
                </c:pt>
                <c:pt idx="707">
                  <c:v>-0.11267199999999999</c:v>
                </c:pt>
                <c:pt idx="708">
                  <c:v>-0.113055</c:v>
                </c:pt>
                <c:pt idx="709">
                  <c:v>-0.113456</c:v>
                </c:pt>
                <c:pt idx="710">
                  <c:v>-0.113621</c:v>
                </c:pt>
                <c:pt idx="711">
                  <c:v>-0.11419899999999999</c:v>
                </c:pt>
                <c:pt idx="712">
                  <c:v>-0.114429</c:v>
                </c:pt>
                <c:pt idx="713">
                  <c:v>-0.114415</c:v>
                </c:pt>
                <c:pt idx="714">
                  <c:v>-0.114514</c:v>
                </c:pt>
                <c:pt idx="715">
                  <c:v>-0.114813</c:v>
                </c:pt>
                <c:pt idx="716">
                  <c:v>-0.114673</c:v>
                </c:pt>
                <c:pt idx="717">
                  <c:v>-0.11466899999999999</c:v>
                </c:pt>
                <c:pt idx="718">
                  <c:v>-0.11439000000000001</c:v>
                </c:pt>
                <c:pt idx="719">
                  <c:v>-0.11407399999999999</c:v>
                </c:pt>
                <c:pt idx="720">
                  <c:v>-0.113715</c:v>
                </c:pt>
                <c:pt idx="721">
                  <c:v>-0.11358600000000001</c:v>
                </c:pt>
                <c:pt idx="722">
                  <c:v>-0.11310099999999999</c:v>
                </c:pt>
                <c:pt idx="723">
                  <c:v>-0.112358</c:v>
                </c:pt>
                <c:pt idx="724">
                  <c:v>-0.11193699999999999</c:v>
                </c:pt>
                <c:pt idx="725">
                  <c:v>-0.11178299999999999</c:v>
                </c:pt>
                <c:pt idx="726">
                  <c:v>-0.111711</c:v>
                </c:pt>
                <c:pt idx="727">
                  <c:v>-0.111399</c:v>
                </c:pt>
                <c:pt idx="728">
                  <c:v>-0.110723</c:v>
                </c:pt>
                <c:pt idx="729">
                  <c:v>-0.10981399999999999</c:v>
                </c:pt>
                <c:pt idx="730">
                  <c:v>-0.10928</c:v>
                </c:pt>
                <c:pt idx="731">
                  <c:v>-0.10926900000000001</c:v>
                </c:pt>
                <c:pt idx="732">
                  <c:v>-0.10949</c:v>
                </c:pt>
                <c:pt idx="733">
                  <c:v>-0.109643</c:v>
                </c:pt>
                <c:pt idx="734">
                  <c:v>-0.110157</c:v>
                </c:pt>
                <c:pt idx="735">
                  <c:v>-0.11049200000000001</c:v>
                </c:pt>
                <c:pt idx="736">
                  <c:v>-0.105834</c:v>
                </c:pt>
                <c:pt idx="737">
                  <c:v>-0.109749</c:v>
                </c:pt>
                <c:pt idx="738">
                  <c:v>-0.109766</c:v>
                </c:pt>
                <c:pt idx="739">
                  <c:v>-0.110788</c:v>
                </c:pt>
                <c:pt idx="740">
                  <c:v>-0.11193500000000001</c:v>
                </c:pt>
                <c:pt idx="741">
                  <c:v>-0.11339299999999999</c:v>
                </c:pt>
                <c:pt idx="742">
                  <c:v>-0.11601400000000001</c:v>
                </c:pt>
                <c:pt idx="743">
                  <c:v>-0.116831</c:v>
                </c:pt>
                <c:pt idx="744">
                  <c:v>-0.11794300000000001</c:v>
                </c:pt>
                <c:pt idx="745">
                  <c:v>-0.1197</c:v>
                </c:pt>
                <c:pt idx="746">
                  <c:v>-0.12025</c:v>
                </c:pt>
                <c:pt idx="747">
                  <c:v>-0.12045699999999999</c:v>
                </c:pt>
                <c:pt idx="748">
                  <c:v>-0.120883</c:v>
                </c:pt>
                <c:pt idx="749">
                  <c:v>-0.120777</c:v>
                </c:pt>
                <c:pt idx="750">
                  <c:v>-0.120139</c:v>
                </c:pt>
                <c:pt idx="751">
                  <c:v>-0.117837</c:v>
                </c:pt>
                <c:pt idx="752">
                  <c:v>-0.11464299999999999</c:v>
                </c:pt>
                <c:pt idx="753">
                  <c:v>-0.11214399999999999</c:v>
                </c:pt>
                <c:pt idx="754">
                  <c:v>-0.11128300000000001</c:v>
                </c:pt>
                <c:pt idx="755">
                  <c:v>-0.109359</c:v>
                </c:pt>
                <c:pt idx="756">
                  <c:v>-0.109634</c:v>
                </c:pt>
                <c:pt idx="757">
                  <c:v>-0.10979800000000001</c:v>
                </c:pt>
                <c:pt idx="758">
                  <c:v>-0.108527</c:v>
                </c:pt>
                <c:pt idx="759">
                  <c:v>-0.107326</c:v>
                </c:pt>
                <c:pt idx="760">
                  <c:v>-0.106637</c:v>
                </c:pt>
                <c:pt idx="761">
                  <c:v>-0.10698199999999999</c:v>
                </c:pt>
                <c:pt idx="762">
                  <c:v>-0.10699500000000001</c:v>
                </c:pt>
                <c:pt idx="763">
                  <c:v>-0.107062</c:v>
                </c:pt>
                <c:pt idx="764">
                  <c:v>-0.107822</c:v>
                </c:pt>
                <c:pt idx="765">
                  <c:v>-0.108094</c:v>
                </c:pt>
                <c:pt idx="766">
                  <c:v>-0.108061</c:v>
                </c:pt>
                <c:pt idx="767">
                  <c:v>-0.107974</c:v>
                </c:pt>
                <c:pt idx="768">
                  <c:v>-0.107973</c:v>
                </c:pt>
                <c:pt idx="769">
                  <c:v>-0.107945</c:v>
                </c:pt>
                <c:pt idx="770">
                  <c:v>-0.10798199999999999</c:v>
                </c:pt>
                <c:pt idx="771">
                  <c:v>-0.10798000000000001</c:v>
                </c:pt>
                <c:pt idx="772">
                  <c:v>-0.10782899999999999</c:v>
                </c:pt>
                <c:pt idx="773">
                  <c:v>-0.107901</c:v>
                </c:pt>
                <c:pt idx="774">
                  <c:v>-0.107323</c:v>
                </c:pt>
                <c:pt idx="775">
                  <c:v>-0.107625</c:v>
                </c:pt>
                <c:pt idx="776">
                  <c:v>-0.108074</c:v>
                </c:pt>
                <c:pt idx="777">
                  <c:v>-0.10864</c:v>
                </c:pt>
                <c:pt idx="778">
                  <c:v>-0.10982699999999999</c:v>
                </c:pt>
                <c:pt idx="779">
                  <c:v>-0.110878</c:v>
                </c:pt>
                <c:pt idx="780">
                  <c:v>-0.11255900000000001</c:v>
                </c:pt>
                <c:pt idx="781">
                  <c:v>-0.114246</c:v>
                </c:pt>
                <c:pt idx="782">
                  <c:v>-0.11581</c:v>
                </c:pt>
                <c:pt idx="783">
                  <c:v>-0.11647200000000001</c:v>
                </c:pt>
                <c:pt idx="784">
                  <c:v>-0.11751300000000001</c:v>
                </c:pt>
                <c:pt idx="785">
                  <c:v>-0.120643</c:v>
                </c:pt>
                <c:pt idx="786">
                  <c:v>-0.122546</c:v>
                </c:pt>
                <c:pt idx="787">
                  <c:v>-0.123691</c:v>
                </c:pt>
                <c:pt idx="788">
                  <c:v>-0.125359</c:v>
                </c:pt>
                <c:pt idx="789">
                  <c:v>-0.12622</c:v>
                </c:pt>
                <c:pt idx="790">
                  <c:v>-0.12681100000000001</c:v>
                </c:pt>
                <c:pt idx="791">
                  <c:v>-0.12762399999999999</c:v>
                </c:pt>
                <c:pt idx="792">
                  <c:v>-0.12778400000000001</c:v>
                </c:pt>
                <c:pt idx="793">
                  <c:v>-0.12792000000000001</c:v>
                </c:pt>
                <c:pt idx="794">
                  <c:v>-0.12798699999999999</c:v>
                </c:pt>
                <c:pt idx="795">
                  <c:v>-0.12797600000000001</c:v>
                </c:pt>
                <c:pt idx="796">
                  <c:v>-0.12787299999999999</c:v>
                </c:pt>
                <c:pt idx="797">
                  <c:v>-0.127641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data!$H$2:$H$799</c:f>
              <c:numCache>
                <c:formatCode>General</c:formatCode>
                <c:ptCount val="798"/>
                <c:pt idx="0">
                  <c:v>0.156385</c:v>
                </c:pt>
                <c:pt idx="1">
                  <c:v>0.156365</c:v>
                </c:pt>
                <c:pt idx="2">
                  <c:v>0.156219</c:v>
                </c:pt>
                <c:pt idx="3">
                  <c:v>0.15617300000000001</c:v>
                </c:pt>
                <c:pt idx="4">
                  <c:v>0.15603700000000001</c:v>
                </c:pt>
                <c:pt idx="5">
                  <c:v>0.155836</c:v>
                </c:pt>
                <c:pt idx="6">
                  <c:v>0.15574199999999999</c:v>
                </c:pt>
                <c:pt idx="7">
                  <c:v>0.15562500000000001</c:v>
                </c:pt>
                <c:pt idx="8">
                  <c:v>0.15554799999999999</c:v>
                </c:pt>
                <c:pt idx="9">
                  <c:v>0.15534800000000001</c:v>
                </c:pt>
                <c:pt idx="10">
                  <c:v>0.155282</c:v>
                </c:pt>
                <c:pt idx="11">
                  <c:v>0.15521499999999999</c:v>
                </c:pt>
                <c:pt idx="12">
                  <c:v>0.15500800000000001</c:v>
                </c:pt>
                <c:pt idx="13">
                  <c:v>0.15484500000000001</c:v>
                </c:pt>
                <c:pt idx="14">
                  <c:v>0.154839</c:v>
                </c:pt>
                <c:pt idx="15">
                  <c:v>0.15475700000000001</c:v>
                </c:pt>
                <c:pt idx="16">
                  <c:v>0.154473</c:v>
                </c:pt>
                <c:pt idx="17">
                  <c:v>0.154359</c:v>
                </c:pt>
                <c:pt idx="18">
                  <c:v>0.15429300000000001</c:v>
                </c:pt>
                <c:pt idx="19">
                  <c:v>0.15410599999999999</c:v>
                </c:pt>
                <c:pt idx="20">
                  <c:v>0.15393599999999999</c:v>
                </c:pt>
                <c:pt idx="21">
                  <c:v>0.15379399999999999</c:v>
                </c:pt>
                <c:pt idx="22">
                  <c:v>0.15360799999999999</c:v>
                </c:pt>
                <c:pt idx="23">
                  <c:v>0.15344099999999999</c:v>
                </c:pt>
                <c:pt idx="24">
                  <c:v>0.15334</c:v>
                </c:pt>
                <c:pt idx="25">
                  <c:v>0.15324199999999999</c:v>
                </c:pt>
                <c:pt idx="26">
                  <c:v>0.15287300000000001</c:v>
                </c:pt>
                <c:pt idx="27">
                  <c:v>0.15281</c:v>
                </c:pt>
                <c:pt idx="28">
                  <c:v>0.15279799999999999</c:v>
                </c:pt>
                <c:pt idx="29">
                  <c:v>0.15275900000000001</c:v>
                </c:pt>
                <c:pt idx="30">
                  <c:v>0.152754</c:v>
                </c:pt>
                <c:pt idx="31">
                  <c:v>0.15274499999999999</c:v>
                </c:pt>
                <c:pt idx="32">
                  <c:v>0.15279100000000001</c:v>
                </c:pt>
                <c:pt idx="33">
                  <c:v>0.15268300000000001</c:v>
                </c:pt>
                <c:pt idx="34">
                  <c:v>0.152642</c:v>
                </c:pt>
                <c:pt idx="35">
                  <c:v>0.152251</c:v>
                </c:pt>
                <c:pt idx="36">
                  <c:v>0.15232799999999999</c:v>
                </c:pt>
                <c:pt idx="37">
                  <c:v>0.15268699999999999</c:v>
                </c:pt>
                <c:pt idx="38">
                  <c:v>0.15310199999999999</c:v>
                </c:pt>
                <c:pt idx="39">
                  <c:v>0.153202</c:v>
                </c:pt>
                <c:pt idx="40">
                  <c:v>0.153693</c:v>
                </c:pt>
                <c:pt idx="41">
                  <c:v>0.15406</c:v>
                </c:pt>
                <c:pt idx="42">
                  <c:v>0.154444</c:v>
                </c:pt>
                <c:pt idx="43">
                  <c:v>0.15474299999999999</c:v>
                </c:pt>
                <c:pt idx="44">
                  <c:v>0.154864</c:v>
                </c:pt>
                <c:pt idx="45">
                  <c:v>0.15498500000000001</c:v>
                </c:pt>
                <c:pt idx="46">
                  <c:v>0.155193</c:v>
                </c:pt>
                <c:pt idx="47">
                  <c:v>0.15506400000000001</c:v>
                </c:pt>
                <c:pt idx="48">
                  <c:v>0.15512500000000001</c:v>
                </c:pt>
                <c:pt idx="49">
                  <c:v>0.15515999999999999</c:v>
                </c:pt>
                <c:pt idx="50">
                  <c:v>0.15517300000000001</c:v>
                </c:pt>
                <c:pt idx="51">
                  <c:v>0.154971</c:v>
                </c:pt>
                <c:pt idx="52">
                  <c:v>0.15482699999999999</c:v>
                </c:pt>
                <c:pt idx="53">
                  <c:v>0.15468799999999999</c:v>
                </c:pt>
                <c:pt idx="54">
                  <c:v>0.15466199999999999</c:v>
                </c:pt>
                <c:pt idx="55">
                  <c:v>0.154835</c:v>
                </c:pt>
                <c:pt idx="56">
                  <c:v>0.15443999999999999</c:v>
                </c:pt>
                <c:pt idx="57">
                  <c:v>0.153366</c:v>
                </c:pt>
                <c:pt idx="58">
                  <c:v>0.151612</c:v>
                </c:pt>
                <c:pt idx="59">
                  <c:v>0.15035299999999999</c:v>
                </c:pt>
                <c:pt idx="60">
                  <c:v>0.14919299999999999</c:v>
                </c:pt>
                <c:pt idx="61">
                  <c:v>0.14851400000000001</c:v>
                </c:pt>
                <c:pt idx="62">
                  <c:v>0.14732999999999999</c:v>
                </c:pt>
                <c:pt idx="63">
                  <c:v>0.14727799999999999</c:v>
                </c:pt>
                <c:pt idx="64">
                  <c:v>0.147816</c:v>
                </c:pt>
                <c:pt idx="65">
                  <c:v>0.14856</c:v>
                </c:pt>
                <c:pt idx="66">
                  <c:v>0.15080299999999999</c:v>
                </c:pt>
                <c:pt idx="67">
                  <c:v>0.133436</c:v>
                </c:pt>
                <c:pt idx="68">
                  <c:v>0.16527</c:v>
                </c:pt>
                <c:pt idx="69">
                  <c:v>0.19916900000000001</c:v>
                </c:pt>
                <c:pt idx="70">
                  <c:v>0.19564000000000001</c:v>
                </c:pt>
                <c:pt idx="71">
                  <c:v>0.18252499999999999</c:v>
                </c:pt>
                <c:pt idx="72">
                  <c:v>0.17696100000000001</c:v>
                </c:pt>
                <c:pt idx="73">
                  <c:v>0.17227600000000001</c:v>
                </c:pt>
                <c:pt idx="74">
                  <c:v>0.16997999999999999</c:v>
                </c:pt>
                <c:pt idx="75">
                  <c:v>0.167825</c:v>
                </c:pt>
                <c:pt idx="76">
                  <c:v>0.16630900000000001</c:v>
                </c:pt>
                <c:pt idx="77">
                  <c:v>0.16528899999999999</c:v>
                </c:pt>
                <c:pt idx="78">
                  <c:v>0.16433700000000001</c:v>
                </c:pt>
                <c:pt idx="79">
                  <c:v>0.16322500000000001</c:v>
                </c:pt>
                <c:pt idx="80">
                  <c:v>0.16250000000000001</c:v>
                </c:pt>
                <c:pt idx="81">
                  <c:v>0.16108900000000001</c:v>
                </c:pt>
                <c:pt idx="82">
                  <c:v>0.15970400000000001</c:v>
                </c:pt>
                <c:pt idx="83">
                  <c:v>0.15868699999999999</c:v>
                </c:pt>
                <c:pt idx="84">
                  <c:v>0.15762300000000001</c:v>
                </c:pt>
                <c:pt idx="85">
                  <c:v>0.15640499999999999</c:v>
                </c:pt>
                <c:pt idx="86">
                  <c:v>0.15579599999999999</c:v>
                </c:pt>
                <c:pt idx="87">
                  <c:v>0.155477</c:v>
                </c:pt>
                <c:pt idx="88">
                  <c:v>0.155308</c:v>
                </c:pt>
                <c:pt idx="89">
                  <c:v>0.15514800000000001</c:v>
                </c:pt>
                <c:pt idx="90">
                  <c:v>0.155004</c:v>
                </c:pt>
                <c:pt idx="91">
                  <c:v>0.15526100000000001</c:v>
                </c:pt>
                <c:pt idx="92">
                  <c:v>0.155227</c:v>
                </c:pt>
                <c:pt idx="93">
                  <c:v>0.155252</c:v>
                </c:pt>
                <c:pt idx="94">
                  <c:v>0.155143</c:v>
                </c:pt>
                <c:pt idx="95">
                  <c:v>0.15474499999999999</c:v>
                </c:pt>
                <c:pt idx="96">
                  <c:v>0.15488299999999999</c:v>
                </c:pt>
                <c:pt idx="97">
                  <c:v>0.15477199999999999</c:v>
                </c:pt>
                <c:pt idx="98">
                  <c:v>0.15448600000000001</c:v>
                </c:pt>
                <c:pt idx="99">
                  <c:v>0.153864</c:v>
                </c:pt>
                <c:pt idx="100">
                  <c:v>0.153395</c:v>
                </c:pt>
                <c:pt idx="101">
                  <c:v>0.15290200000000001</c:v>
                </c:pt>
                <c:pt idx="102">
                  <c:v>0.15254999999999999</c:v>
                </c:pt>
                <c:pt idx="103">
                  <c:v>0.151837</c:v>
                </c:pt>
                <c:pt idx="104">
                  <c:v>0.15126500000000001</c:v>
                </c:pt>
                <c:pt idx="105">
                  <c:v>0.150782</c:v>
                </c:pt>
                <c:pt idx="106">
                  <c:v>0.15095700000000001</c:v>
                </c:pt>
                <c:pt idx="107">
                  <c:v>0.150783</c:v>
                </c:pt>
                <c:pt idx="108">
                  <c:v>0.15063099999999999</c:v>
                </c:pt>
                <c:pt idx="109">
                  <c:v>0.15004799999999999</c:v>
                </c:pt>
                <c:pt idx="110">
                  <c:v>0.149891</c:v>
                </c:pt>
                <c:pt idx="111">
                  <c:v>0.149063</c:v>
                </c:pt>
                <c:pt idx="112">
                  <c:v>0.14890600000000001</c:v>
                </c:pt>
                <c:pt idx="113">
                  <c:v>0.148755</c:v>
                </c:pt>
                <c:pt idx="114">
                  <c:v>0.14837900000000001</c:v>
                </c:pt>
                <c:pt idx="115">
                  <c:v>0.14800199999999999</c:v>
                </c:pt>
                <c:pt idx="116">
                  <c:v>0.14765200000000001</c:v>
                </c:pt>
                <c:pt idx="117">
                  <c:v>0.14755199999999999</c:v>
                </c:pt>
                <c:pt idx="118">
                  <c:v>0.147094</c:v>
                </c:pt>
                <c:pt idx="119">
                  <c:v>0.14682600000000001</c:v>
                </c:pt>
                <c:pt idx="120">
                  <c:v>0.146037</c:v>
                </c:pt>
                <c:pt idx="121">
                  <c:v>0.14455799999999999</c:v>
                </c:pt>
                <c:pt idx="122">
                  <c:v>0.14418300000000001</c:v>
                </c:pt>
                <c:pt idx="123">
                  <c:v>0.143984</c:v>
                </c:pt>
                <c:pt idx="124">
                  <c:v>0.14790700000000001</c:v>
                </c:pt>
                <c:pt idx="125">
                  <c:v>0.15268899999999999</c:v>
                </c:pt>
                <c:pt idx="126">
                  <c:v>0.173453</c:v>
                </c:pt>
                <c:pt idx="127">
                  <c:v>0.19131300000000001</c:v>
                </c:pt>
                <c:pt idx="128">
                  <c:v>0.194748</c:v>
                </c:pt>
                <c:pt idx="129">
                  <c:v>0.19600500000000001</c:v>
                </c:pt>
                <c:pt idx="130">
                  <c:v>0.196163</c:v>
                </c:pt>
                <c:pt idx="131">
                  <c:v>0.19381799999999999</c:v>
                </c:pt>
                <c:pt idx="132">
                  <c:v>0.19273000000000001</c:v>
                </c:pt>
                <c:pt idx="133">
                  <c:v>0.19050500000000001</c:v>
                </c:pt>
                <c:pt idx="134">
                  <c:v>0.188717</c:v>
                </c:pt>
                <c:pt idx="135">
                  <c:v>0.18544099999999999</c:v>
                </c:pt>
                <c:pt idx="136">
                  <c:v>0.18346000000000001</c:v>
                </c:pt>
                <c:pt idx="137">
                  <c:v>0.18007300000000001</c:v>
                </c:pt>
                <c:pt idx="138">
                  <c:v>0.17585799999999999</c:v>
                </c:pt>
                <c:pt idx="139">
                  <c:v>0.171986</c:v>
                </c:pt>
                <c:pt idx="140">
                  <c:v>0.16991999999999999</c:v>
                </c:pt>
                <c:pt idx="141">
                  <c:v>0.166354</c:v>
                </c:pt>
                <c:pt idx="142">
                  <c:v>0.16522899999999999</c:v>
                </c:pt>
                <c:pt idx="143">
                  <c:v>0.16301399999999999</c:v>
                </c:pt>
                <c:pt idx="144">
                  <c:v>0.161102</c:v>
                </c:pt>
                <c:pt idx="145">
                  <c:v>0.15936500000000001</c:v>
                </c:pt>
                <c:pt idx="146">
                  <c:v>0.157165</c:v>
                </c:pt>
                <c:pt idx="147">
                  <c:v>0.15634200000000001</c:v>
                </c:pt>
                <c:pt idx="148">
                  <c:v>0.155893</c:v>
                </c:pt>
                <c:pt idx="149">
                  <c:v>0.15575600000000001</c:v>
                </c:pt>
                <c:pt idx="150">
                  <c:v>0.15554599999999999</c:v>
                </c:pt>
                <c:pt idx="151">
                  <c:v>0.15545500000000001</c:v>
                </c:pt>
                <c:pt idx="152">
                  <c:v>0.15529299999999999</c:v>
                </c:pt>
                <c:pt idx="153">
                  <c:v>0.15537200000000001</c:v>
                </c:pt>
                <c:pt idx="154">
                  <c:v>0.15515100000000001</c:v>
                </c:pt>
                <c:pt idx="155">
                  <c:v>0.15503800000000001</c:v>
                </c:pt>
                <c:pt idx="156">
                  <c:v>0.15474599999999999</c:v>
                </c:pt>
                <c:pt idx="157">
                  <c:v>0.15481200000000001</c:v>
                </c:pt>
                <c:pt idx="158">
                  <c:v>0.15451699999999999</c:v>
                </c:pt>
                <c:pt idx="159">
                  <c:v>0.154505</c:v>
                </c:pt>
                <c:pt idx="160">
                  <c:v>0.15398100000000001</c:v>
                </c:pt>
                <c:pt idx="161">
                  <c:v>0.152924</c:v>
                </c:pt>
                <c:pt idx="162">
                  <c:v>0.15202099999999999</c:v>
                </c:pt>
                <c:pt idx="163">
                  <c:v>0.15138499999999999</c:v>
                </c:pt>
                <c:pt idx="164">
                  <c:v>0.150309</c:v>
                </c:pt>
                <c:pt idx="165">
                  <c:v>0.148649</c:v>
                </c:pt>
                <c:pt idx="166">
                  <c:v>0.14752000000000001</c:v>
                </c:pt>
                <c:pt idx="167">
                  <c:v>0.147207</c:v>
                </c:pt>
                <c:pt idx="168">
                  <c:v>0.14698600000000001</c:v>
                </c:pt>
                <c:pt idx="169">
                  <c:v>0.14685000000000001</c:v>
                </c:pt>
                <c:pt idx="170">
                  <c:v>0.14680699999999999</c:v>
                </c:pt>
                <c:pt idx="171">
                  <c:v>0.14651900000000001</c:v>
                </c:pt>
                <c:pt idx="172">
                  <c:v>0.14614099999999999</c:v>
                </c:pt>
                <c:pt idx="173">
                  <c:v>0.14500199999999999</c:v>
                </c:pt>
                <c:pt idx="174">
                  <c:v>0.14488400000000001</c:v>
                </c:pt>
                <c:pt idx="175">
                  <c:v>0.14404800000000001</c:v>
                </c:pt>
                <c:pt idx="176">
                  <c:v>0.14379900000000001</c:v>
                </c:pt>
                <c:pt idx="177">
                  <c:v>0.143211</c:v>
                </c:pt>
                <c:pt idx="178">
                  <c:v>0.14351700000000001</c:v>
                </c:pt>
                <c:pt idx="179">
                  <c:v>0.14335600000000001</c:v>
                </c:pt>
                <c:pt idx="180">
                  <c:v>0.145868</c:v>
                </c:pt>
                <c:pt idx="181">
                  <c:v>0.14907400000000001</c:v>
                </c:pt>
                <c:pt idx="182">
                  <c:v>0.156641</c:v>
                </c:pt>
                <c:pt idx="183">
                  <c:v>0.154447</c:v>
                </c:pt>
                <c:pt idx="184">
                  <c:v>0.19334699999999999</c:v>
                </c:pt>
                <c:pt idx="185">
                  <c:v>0.19525999999999999</c:v>
                </c:pt>
                <c:pt idx="186">
                  <c:v>0.19542799999999999</c:v>
                </c:pt>
                <c:pt idx="187">
                  <c:v>0.192775</c:v>
                </c:pt>
                <c:pt idx="188">
                  <c:v>0.19023899999999999</c:v>
                </c:pt>
                <c:pt idx="189">
                  <c:v>0.18887899999999999</c:v>
                </c:pt>
                <c:pt idx="190">
                  <c:v>0.18757499999999999</c:v>
                </c:pt>
                <c:pt idx="191">
                  <c:v>0.186274</c:v>
                </c:pt>
                <c:pt idx="192">
                  <c:v>0.184367</c:v>
                </c:pt>
                <c:pt idx="193">
                  <c:v>0.18182400000000001</c:v>
                </c:pt>
                <c:pt idx="194">
                  <c:v>0.17846999999999999</c:v>
                </c:pt>
                <c:pt idx="195">
                  <c:v>0.174951</c:v>
                </c:pt>
                <c:pt idx="196">
                  <c:v>0.17163</c:v>
                </c:pt>
                <c:pt idx="197">
                  <c:v>0.16801099999999999</c:v>
                </c:pt>
                <c:pt idx="198">
                  <c:v>0.16406399999999999</c:v>
                </c:pt>
                <c:pt idx="199">
                  <c:v>0.16014600000000001</c:v>
                </c:pt>
                <c:pt idx="200">
                  <c:v>0.157365</c:v>
                </c:pt>
                <c:pt idx="201">
                  <c:v>0.156527</c:v>
                </c:pt>
                <c:pt idx="202">
                  <c:v>0.15582299999999999</c:v>
                </c:pt>
                <c:pt idx="203">
                  <c:v>0.15576799999999999</c:v>
                </c:pt>
                <c:pt idx="204">
                  <c:v>0.155531</c:v>
                </c:pt>
                <c:pt idx="205">
                  <c:v>0.155776</c:v>
                </c:pt>
                <c:pt idx="206">
                  <c:v>0.15573200000000001</c:v>
                </c:pt>
                <c:pt idx="207">
                  <c:v>0.15595899999999999</c:v>
                </c:pt>
                <c:pt idx="208">
                  <c:v>0.15626200000000001</c:v>
                </c:pt>
                <c:pt idx="209">
                  <c:v>0.15673500000000001</c:v>
                </c:pt>
                <c:pt idx="210">
                  <c:v>0.15679799999999999</c:v>
                </c:pt>
                <c:pt idx="211">
                  <c:v>0.156663</c:v>
                </c:pt>
                <c:pt idx="212">
                  <c:v>0.15643899999999999</c:v>
                </c:pt>
                <c:pt idx="213">
                  <c:v>0.156169</c:v>
                </c:pt>
                <c:pt idx="214">
                  <c:v>0.15593399999999999</c:v>
                </c:pt>
                <c:pt idx="215">
                  <c:v>0.155641</c:v>
                </c:pt>
                <c:pt idx="216">
                  <c:v>0.15543199999999999</c:v>
                </c:pt>
                <c:pt idx="217">
                  <c:v>0.15534500000000001</c:v>
                </c:pt>
                <c:pt idx="218">
                  <c:v>0.15520700000000001</c:v>
                </c:pt>
                <c:pt idx="219">
                  <c:v>0.155305</c:v>
                </c:pt>
                <c:pt idx="220">
                  <c:v>0.15528400000000001</c:v>
                </c:pt>
                <c:pt idx="221">
                  <c:v>0.155275</c:v>
                </c:pt>
                <c:pt idx="222">
                  <c:v>0.15530099999999999</c:v>
                </c:pt>
                <c:pt idx="223">
                  <c:v>0.15535099999999999</c:v>
                </c:pt>
                <c:pt idx="224">
                  <c:v>0.15548799999999999</c:v>
                </c:pt>
                <c:pt idx="225">
                  <c:v>0.15554399999999999</c:v>
                </c:pt>
                <c:pt idx="226">
                  <c:v>0.155497</c:v>
                </c:pt>
                <c:pt idx="227">
                  <c:v>0.15570000000000001</c:v>
                </c:pt>
                <c:pt idx="228">
                  <c:v>0.15584899999999999</c:v>
                </c:pt>
                <c:pt idx="229">
                  <c:v>0.155723</c:v>
                </c:pt>
                <c:pt idx="230">
                  <c:v>0.155973</c:v>
                </c:pt>
                <c:pt idx="231">
                  <c:v>0.156107</c:v>
                </c:pt>
                <c:pt idx="232">
                  <c:v>0.15651000000000001</c:v>
                </c:pt>
                <c:pt idx="233">
                  <c:v>0.15664500000000001</c:v>
                </c:pt>
                <c:pt idx="234">
                  <c:v>0.156726</c:v>
                </c:pt>
                <c:pt idx="235">
                  <c:v>0.15677099999999999</c:v>
                </c:pt>
                <c:pt idx="236">
                  <c:v>0.156808</c:v>
                </c:pt>
                <c:pt idx="237">
                  <c:v>0.15695300000000001</c:v>
                </c:pt>
                <c:pt idx="238">
                  <c:v>0.157051</c:v>
                </c:pt>
                <c:pt idx="239">
                  <c:v>0.15699399999999999</c:v>
                </c:pt>
                <c:pt idx="240">
                  <c:v>0.15692500000000001</c:v>
                </c:pt>
                <c:pt idx="241">
                  <c:v>0.15695600000000001</c:v>
                </c:pt>
                <c:pt idx="242">
                  <c:v>0.15706800000000001</c:v>
                </c:pt>
                <c:pt idx="243">
                  <c:v>0.15584100000000001</c:v>
                </c:pt>
                <c:pt idx="244">
                  <c:v>0.15371499999999999</c:v>
                </c:pt>
                <c:pt idx="245">
                  <c:v>0.151807</c:v>
                </c:pt>
                <c:pt idx="246">
                  <c:v>0.15066499999999999</c:v>
                </c:pt>
                <c:pt idx="247">
                  <c:v>0.150892</c:v>
                </c:pt>
                <c:pt idx="248">
                  <c:v>0.15137600000000001</c:v>
                </c:pt>
                <c:pt idx="249">
                  <c:v>0.151616</c:v>
                </c:pt>
                <c:pt idx="250">
                  <c:v>0.15207599999999999</c:v>
                </c:pt>
                <c:pt idx="251">
                  <c:v>0.15159400000000001</c:v>
                </c:pt>
                <c:pt idx="252">
                  <c:v>0.123846</c:v>
                </c:pt>
                <c:pt idx="253">
                  <c:v>0.148063</c:v>
                </c:pt>
                <c:pt idx="254">
                  <c:v>0.15618099999999999</c:v>
                </c:pt>
                <c:pt idx="255">
                  <c:v>0.15732499999999999</c:v>
                </c:pt>
                <c:pt idx="256">
                  <c:v>0.15779499999999999</c:v>
                </c:pt>
                <c:pt idx="257">
                  <c:v>0.15892899999999999</c:v>
                </c:pt>
                <c:pt idx="258">
                  <c:v>0.15895500000000001</c:v>
                </c:pt>
                <c:pt idx="259">
                  <c:v>0.15856500000000001</c:v>
                </c:pt>
                <c:pt idx="260">
                  <c:v>0.15697800000000001</c:v>
                </c:pt>
                <c:pt idx="261">
                  <c:v>0.15639700000000001</c:v>
                </c:pt>
                <c:pt idx="262">
                  <c:v>0.15545600000000001</c:v>
                </c:pt>
                <c:pt idx="263">
                  <c:v>0.15468100000000001</c:v>
                </c:pt>
                <c:pt idx="264">
                  <c:v>0.15404499999999999</c:v>
                </c:pt>
                <c:pt idx="265">
                  <c:v>0.15412200000000001</c:v>
                </c:pt>
                <c:pt idx="266">
                  <c:v>0.15340400000000001</c:v>
                </c:pt>
                <c:pt idx="267">
                  <c:v>0.153361</c:v>
                </c:pt>
                <c:pt idx="268">
                  <c:v>0.15308099999999999</c:v>
                </c:pt>
                <c:pt idx="269">
                  <c:v>0.153279</c:v>
                </c:pt>
                <c:pt idx="270">
                  <c:v>0.15323700000000001</c:v>
                </c:pt>
                <c:pt idx="271">
                  <c:v>0.15384100000000001</c:v>
                </c:pt>
                <c:pt idx="272">
                  <c:v>0.15343399999999999</c:v>
                </c:pt>
                <c:pt idx="273">
                  <c:v>0.153335</c:v>
                </c:pt>
                <c:pt idx="274">
                  <c:v>0.15303900000000001</c:v>
                </c:pt>
                <c:pt idx="275">
                  <c:v>0.15332799999999999</c:v>
                </c:pt>
                <c:pt idx="276">
                  <c:v>0.15328</c:v>
                </c:pt>
                <c:pt idx="277">
                  <c:v>0.153363</c:v>
                </c:pt>
                <c:pt idx="278">
                  <c:v>0.15314900000000001</c:v>
                </c:pt>
                <c:pt idx="279">
                  <c:v>0.15365400000000001</c:v>
                </c:pt>
                <c:pt idx="280">
                  <c:v>0.15398600000000001</c:v>
                </c:pt>
                <c:pt idx="281">
                  <c:v>0.15404599999999999</c:v>
                </c:pt>
                <c:pt idx="282">
                  <c:v>0.15400900000000001</c:v>
                </c:pt>
                <c:pt idx="283">
                  <c:v>0.15401500000000001</c:v>
                </c:pt>
                <c:pt idx="284">
                  <c:v>0.15395900000000001</c:v>
                </c:pt>
                <c:pt idx="285">
                  <c:v>0.15379999999999999</c:v>
                </c:pt>
                <c:pt idx="286">
                  <c:v>0.15370600000000001</c:v>
                </c:pt>
                <c:pt idx="287">
                  <c:v>0.15360299999999999</c:v>
                </c:pt>
                <c:pt idx="288">
                  <c:v>0.153753</c:v>
                </c:pt>
                <c:pt idx="289">
                  <c:v>0.153554</c:v>
                </c:pt>
                <c:pt idx="290">
                  <c:v>0.153975</c:v>
                </c:pt>
                <c:pt idx="291">
                  <c:v>0.15436</c:v>
                </c:pt>
                <c:pt idx="292">
                  <c:v>0.15457899999999999</c:v>
                </c:pt>
                <c:pt idx="293">
                  <c:v>0.155052</c:v>
                </c:pt>
                <c:pt idx="294">
                  <c:v>0.155503</c:v>
                </c:pt>
                <c:pt idx="295">
                  <c:v>0.15579599999999999</c:v>
                </c:pt>
                <c:pt idx="296">
                  <c:v>0.15610499999999999</c:v>
                </c:pt>
                <c:pt idx="297">
                  <c:v>0.156329</c:v>
                </c:pt>
                <c:pt idx="298">
                  <c:v>0.156388</c:v>
                </c:pt>
                <c:pt idx="299">
                  <c:v>0.15665000000000001</c:v>
                </c:pt>
                <c:pt idx="300">
                  <c:v>0.15671099999999999</c:v>
                </c:pt>
                <c:pt idx="301">
                  <c:v>0.15691099999999999</c:v>
                </c:pt>
                <c:pt idx="302">
                  <c:v>0.156583</c:v>
                </c:pt>
                <c:pt idx="303">
                  <c:v>0.156164</c:v>
                </c:pt>
                <c:pt idx="304">
                  <c:v>0.155579</c:v>
                </c:pt>
                <c:pt idx="305">
                  <c:v>0.15517700000000001</c:v>
                </c:pt>
                <c:pt idx="306">
                  <c:v>0.15457399999999999</c:v>
                </c:pt>
                <c:pt idx="307">
                  <c:v>0.153868</c:v>
                </c:pt>
                <c:pt idx="308">
                  <c:v>0.15362899999999999</c:v>
                </c:pt>
                <c:pt idx="309">
                  <c:v>0.15305199999999999</c:v>
                </c:pt>
                <c:pt idx="310">
                  <c:v>0.15306500000000001</c:v>
                </c:pt>
                <c:pt idx="311">
                  <c:v>0.16295599999999999</c:v>
                </c:pt>
                <c:pt idx="312">
                  <c:v>0.153111</c:v>
                </c:pt>
                <c:pt idx="313">
                  <c:v>0.179034</c:v>
                </c:pt>
                <c:pt idx="314">
                  <c:v>0.17441799999999999</c:v>
                </c:pt>
                <c:pt idx="315">
                  <c:v>0.17557700000000001</c:v>
                </c:pt>
                <c:pt idx="316">
                  <c:v>0.174924</c:v>
                </c:pt>
                <c:pt idx="317">
                  <c:v>0.174766</c:v>
                </c:pt>
                <c:pt idx="318">
                  <c:v>0.17454500000000001</c:v>
                </c:pt>
                <c:pt idx="319">
                  <c:v>0.17413899999999999</c:v>
                </c:pt>
                <c:pt idx="320">
                  <c:v>0.173566</c:v>
                </c:pt>
                <c:pt idx="321">
                  <c:v>0.17250699999999999</c:v>
                </c:pt>
                <c:pt idx="322">
                  <c:v>0.171709</c:v>
                </c:pt>
                <c:pt idx="323">
                  <c:v>0.17073199999999999</c:v>
                </c:pt>
                <c:pt idx="324">
                  <c:v>0.16911000000000001</c:v>
                </c:pt>
                <c:pt idx="325">
                  <c:v>0.16681000000000001</c:v>
                </c:pt>
                <c:pt idx="326">
                  <c:v>0.16502900000000001</c:v>
                </c:pt>
                <c:pt idx="327">
                  <c:v>0.161495</c:v>
                </c:pt>
                <c:pt idx="328">
                  <c:v>0.15786500000000001</c:v>
                </c:pt>
                <c:pt idx="329">
                  <c:v>0.15768399999999999</c:v>
                </c:pt>
                <c:pt idx="330">
                  <c:v>0.157384</c:v>
                </c:pt>
                <c:pt idx="331">
                  <c:v>0.156614</c:v>
                </c:pt>
                <c:pt idx="332">
                  <c:v>0.15584200000000001</c:v>
                </c:pt>
                <c:pt idx="333">
                  <c:v>0.155587</c:v>
                </c:pt>
                <c:pt idx="334">
                  <c:v>0.15531400000000001</c:v>
                </c:pt>
                <c:pt idx="335">
                  <c:v>0.155164</c:v>
                </c:pt>
                <c:pt idx="336">
                  <c:v>0.15498500000000001</c:v>
                </c:pt>
                <c:pt idx="337">
                  <c:v>0.15498000000000001</c:v>
                </c:pt>
                <c:pt idx="338">
                  <c:v>0.15435599999999999</c:v>
                </c:pt>
                <c:pt idx="339">
                  <c:v>0.153979</c:v>
                </c:pt>
                <c:pt idx="340">
                  <c:v>0.15387400000000001</c:v>
                </c:pt>
                <c:pt idx="341">
                  <c:v>0.15379300000000001</c:v>
                </c:pt>
                <c:pt idx="342">
                  <c:v>0.1535</c:v>
                </c:pt>
                <c:pt idx="343">
                  <c:v>0.153362</c:v>
                </c:pt>
                <c:pt idx="344">
                  <c:v>0.15321299999999999</c:v>
                </c:pt>
                <c:pt idx="345">
                  <c:v>0.153082</c:v>
                </c:pt>
                <c:pt idx="346">
                  <c:v>0.15296599999999999</c:v>
                </c:pt>
                <c:pt idx="347">
                  <c:v>0.152832</c:v>
                </c:pt>
                <c:pt idx="348">
                  <c:v>0.15288499999999999</c:v>
                </c:pt>
                <c:pt idx="349">
                  <c:v>0.153087</c:v>
                </c:pt>
                <c:pt idx="350">
                  <c:v>0.15306700000000001</c:v>
                </c:pt>
                <c:pt idx="351">
                  <c:v>0.15318899999999999</c:v>
                </c:pt>
                <c:pt idx="352">
                  <c:v>0.15345</c:v>
                </c:pt>
                <c:pt idx="353">
                  <c:v>0.153445</c:v>
                </c:pt>
                <c:pt idx="354">
                  <c:v>0.15345900000000001</c:v>
                </c:pt>
                <c:pt idx="355">
                  <c:v>0.153451</c:v>
                </c:pt>
                <c:pt idx="356">
                  <c:v>0.15342500000000001</c:v>
                </c:pt>
                <c:pt idx="357">
                  <c:v>0.153502</c:v>
                </c:pt>
                <c:pt idx="358">
                  <c:v>0.15329899999999999</c:v>
                </c:pt>
                <c:pt idx="359">
                  <c:v>0.15305299999999999</c:v>
                </c:pt>
                <c:pt idx="360">
                  <c:v>0.15290699999999999</c:v>
                </c:pt>
                <c:pt idx="361">
                  <c:v>0.153086</c:v>
                </c:pt>
                <c:pt idx="362">
                  <c:v>0.15229400000000001</c:v>
                </c:pt>
                <c:pt idx="363">
                  <c:v>0.15132999999999999</c:v>
                </c:pt>
                <c:pt idx="364">
                  <c:v>0.150697</c:v>
                </c:pt>
                <c:pt idx="365">
                  <c:v>0.15059900000000001</c:v>
                </c:pt>
                <c:pt idx="366">
                  <c:v>0.150307</c:v>
                </c:pt>
                <c:pt idx="367">
                  <c:v>0.15029300000000001</c:v>
                </c:pt>
                <c:pt idx="368">
                  <c:v>0.15192700000000001</c:v>
                </c:pt>
                <c:pt idx="369">
                  <c:v>0.150843</c:v>
                </c:pt>
                <c:pt idx="370">
                  <c:v>0.15417900000000001</c:v>
                </c:pt>
                <c:pt idx="371">
                  <c:v>0.14208899999999999</c:v>
                </c:pt>
                <c:pt idx="372">
                  <c:v>0.16559199999999999</c:v>
                </c:pt>
                <c:pt idx="373">
                  <c:v>0.16536899999999999</c:v>
                </c:pt>
                <c:pt idx="374">
                  <c:v>0.168152</c:v>
                </c:pt>
                <c:pt idx="375">
                  <c:v>0.16861200000000001</c:v>
                </c:pt>
                <c:pt idx="376">
                  <c:v>0.16993800000000001</c:v>
                </c:pt>
                <c:pt idx="377">
                  <c:v>0.169409</c:v>
                </c:pt>
                <c:pt idx="378">
                  <c:v>0.167549</c:v>
                </c:pt>
                <c:pt idx="379">
                  <c:v>0.16527800000000001</c:v>
                </c:pt>
                <c:pt idx="380">
                  <c:v>0.16469600000000001</c:v>
                </c:pt>
                <c:pt idx="381">
                  <c:v>0.16444</c:v>
                </c:pt>
                <c:pt idx="382">
                  <c:v>0.16505800000000001</c:v>
                </c:pt>
                <c:pt idx="383">
                  <c:v>0.16481299999999999</c:v>
                </c:pt>
                <c:pt idx="384">
                  <c:v>0.161775</c:v>
                </c:pt>
                <c:pt idx="385">
                  <c:v>0.15636800000000001</c:v>
                </c:pt>
                <c:pt idx="386">
                  <c:v>0.15365999999999999</c:v>
                </c:pt>
                <c:pt idx="387">
                  <c:v>0.15207899999999999</c:v>
                </c:pt>
                <c:pt idx="388">
                  <c:v>0.15190600000000001</c:v>
                </c:pt>
                <c:pt idx="389">
                  <c:v>0.15235499999999999</c:v>
                </c:pt>
                <c:pt idx="390">
                  <c:v>0.15224599999999999</c:v>
                </c:pt>
                <c:pt idx="391">
                  <c:v>0.152895</c:v>
                </c:pt>
                <c:pt idx="392">
                  <c:v>0.15221299999999999</c:v>
                </c:pt>
                <c:pt idx="393">
                  <c:v>0.15212600000000001</c:v>
                </c:pt>
                <c:pt idx="394">
                  <c:v>0.15208099999999999</c:v>
                </c:pt>
                <c:pt idx="395">
                  <c:v>0.151923</c:v>
                </c:pt>
                <c:pt idx="396">
                  <c:v>0.151805</c:v>
                </c:pt>
                <c:pt idx="397">
                  <c:v>0.15125</c:v>
                </c:pt>
                <c:pt idx="398">
                  <c:v>0.15096499999999999</c:v>
                </c:pt>
                <c:pt idx="399">
                  <c:v>0.151065</c:v>
                </c:pt>
                <c:pt idx="400">
                  <c:v>0.15105399999999999</c:v>
                </c:pt>
                <c:pt idx="401">
                  <c:v>0.15095500000000001</c:v>
                </c:pt>
                <c:pt idx="402">
                  <c:v>0.15101999999999999</c:v>
                </c:pt>
                <c:pt idx="403">
                  <c:v>0.15126300000000001</c:v>
                </c:pt>
                <c:pt idx="404">
                  <c:v>0.151341</c:v>
                </c:pt>
                <c:pt idx="405">
                  <c:v>0.15142700000000001</c:v>
                </c:pt>
                <c:pt idx="406">
                  <c:v>0.15152099999999999</c:v>
                </c:pt>
                <c:pt idx="407">
                  <c:v>0.15160899999999999</c:v>
                </c:pt>
                <c:pt idx="408">
                  <c:v>0.15173500000000001</c:v>
                </c:pt>
                <c:pt idx="409">
                  <c:v>0.15179000000000001</c:v>
                </c:pt>
                <c:pt idx="410">
                  <c:v>0.151807</c:v>
                </c:pt>
                <c:pt idx="411">
                  <c:v>0.15179100000000001</c:v>
                </c:pt>
                <c:pt idx="412">
                  <c:v>0.15188499999999999</c:v>
                </c:pt>
                <c:pt idx="413">
                  <c:v>0.15207300000000001</c:v>
                </c:pt>
                <c:pt idx="414">
                  <c:v>0.15232399999999999</c:v>
                </c:pt>
                <c:pt idx="415">
                  <c:v>0.15257299999999999</c:v>
                </c:pt>
                <c:pt idx="416">
                  <c:v>0.15295900000000001</c:v>
                </c:pt>
                <c:pt idx="417">
                  <c:v>0.153475</c:v>
                </c:pt>
                <c:pt idx="418">
                  <c:v>0.15349699999999999</c:v>
                </c:pt>
                <c:pt idx="419">
                  <c:v>0.153587</c:v>
                </c:pt>
                <c:pt idx="420">
                  <c:v>0.15379599999999999</c:v>
                </c:pt>
                <c:pt idx="421">
                  <c:v>0.153886</c:v>
                </c:pt>
                <c:pt idx="422">
                  <c:v>0.15385299999999999</c:v>
                </c:pt>
                <c:pt idx="423">
                  <c:v>0.15412699999999999</c:v>
                </c:pt>
                <c:pt idx="424">
                  <c:v>0.15452199999999999</c:v>
                </c:pt>
                <c:pt idx="425">
                  <c:v>0.15462200000000001</c:v>
                </c:pt>
                <c:pt idx="426">
                  <c:v>0.154838</c:v>
                </c:pt>
                <c:pt idx="427">
                  <c:v>0.15467700000000001</c:v>
                </c:pt>
                <c:pt idx="428">
                  <c:v>0.154503</c:v>
                </c:pt>
                <c:pt idx="429">
                  <c:v>0.153553</c:v>
                </c:pt>
                <c:pt idx="430">
                  <c:v>0.15312700000000001</c:v>
                </c:pt>
                <c:pt idx="431">
                  <c:v>0.152811</c:v>
                </c:pt>
                <c:pt idx="432">
                  <c:v>0.15219299999999999</c:v>
                </c:pt>
                <c:pt idx="433">
                  <c:v>0.15024899999999999</c:v>
                </c:pt>
                <c:pt idx="434">
                  <c:v>0.153951</c:v>
                </c:pt>
                <c:pt idx="435">
                  <c:v>0.17516100000000001</c:v>
                </c:pt>
                <c:pt idx="436">
                  <c:v>0.17666799999999999</c:v>
                </c:pt>
                <c:pt idx="437">
                  <c:v>0.177505</c:v>
                </c:pt>
                <c:pt idx="438">
                  <c:v>0.17798</c:v>
                </c:pt>
                <c:pt idx="439">
                  <c:v>0.17885300000000001</c:v>
                </c:pt>
                <c:pt idx="440">
                  <c:v>0.17896000000000001</c:v>
                </c:pt>
                <c:pt idx="441">
                  <c:v>0.17837800000000001</c:v>
                </c:pt>
                <c:pt idx="442">
                  <c:v>0.17729200000000001</c:v>
                </c:pt>
                <c:pt idx="443">
                  <c:v>0.17763000000000001</c:v>
                </c:pt>
                <c:pt idx="444">
                  <c:v>0.177147</c:v>
                </c:pt>
                <c:pt idx="445">
                  <c:v>0.17624699999999999</c:v>
                </c:pt>
                <c:pt idx="446">
                  <c:v>0.17485000000000001</c:v>
                </c:pt>
                <c:pt idx="447">
                  <c:v>0.171344</c:v>
                </c:pt>
                <c:pt idx="448">
                  <c:v>0.157419</c:v>
                </c:pt>
                <c:pt idx="449">
                  <c:v>0.15768099999999999</c:v>
                </c:pt>
                <c:pt idx="450">
                  <c:v>0.15775900000000001</c:v>
                </c:pt>
                <c:pt idx="451">
                  <c:v>0.157027</c:v>
                </c:pt>
                <c:pt idx="452">
                  <c:v>0.15476300000000001</c:v>
                </c:pt>
                <c:pt idx="453">
                  <c:v>0.155559</c:v>
                </c:pt>
                <c:pt idx="454">
                  <c:v>0.15520500000000001</c:v>
                </c:pt>
                <c:pt idx="455">
                  <c:v>0.152505</c:v>
                </c:pt>
                <c:pt idx="456">
                  <c:v>0.151786</c:v>
                </c:pt>
                <c:pt idx="457">
                  <c:v>0.149867</c:v>
                </c:pt>
                <c:pt idx="458">
                  <c:v>0.15002699999999999</c:v>
                </c:pt>
                <c:pt idx="459">
                  <c:v>0.14996300000000001</c:v>
                </c:pt>
                <c:pt idx="460">
                  <c:v>0.15035799999999999</c:v>
                </c:pt>
                <c:pt idx="461">
                  <c:v>0.15106800000000001</c:v>
                </c:pt>
                <c:pt idx="462">
                  <c:v>0.15122099999999999</c:v>
                </c:pt>
                <c:pt idx="463">
                  <c:v>0.151587</c:v>
                </c:pt>
                <c:pt idx="464">
                  <c:v>0.15185799999999999</c:v>
                </c:pt>
                <c:pt idx="465">
                  <c:v>0.152226</c:v>
                </c:pt>
                <c:pt idx="466">
                  <c:v>0.15251400000000001</c:v>
                </c:pt>
                <c:pt idx="467">
                  <c:v>0.152834</c:v>
                </c:pt>
                <c:pt idx="468">
                  <c:v>0.15285299999999999</c:v>
                </c:pt>
                <c:pt idx="469">
                  <c:v>0.152698</c:v>
                </c:pt>
                <c:pt idx="470">
                  <c:v>0.152722</c:v>
                </c:pt>
                <c:pt idx="471">
                  <c:v>0.15270800000000001</c:v>
                </c:pt>
                <c:pt idx="472">
                  <c:v>0.152582</c:v>
                </c:pt>
                <c:pt idx="473">
                  <c:v>0.15246199999999999</c:v>
                </c:pt>
                <c:pt idx="474">
                  <c:v>0.15263099999999999</c:v>
                </c:pt>
                <c:pt idx="475">
                  <c:v>0.152476</c:v>
                </c:pt>
                <c:pt idx="476">
                  <c:v>0.15234400000000001</c:v>
                </c:pt>
                <c:pt idx="477">
                  <c:v>0.15234900000000001</c:v>
                </c:pt>
                <c:pt idx="478">
                  <c:v>0.15237700000000001</c:v>
                </c:pt>
                <c:pt idx="479">
                  <c:v>0.15226799999999999</c:v>
                </c:pt>
                <c:pt idx="480">
                  <c:v>0.15227499999999999</c:v>
                </c:pt>
                <c:pt idx="481">
                  <c:v>0.15228</c:v>
                </c:pt>
                <c:pt idx="482">
                  <c:v>0.15234200000000001</c:v>
                </c:pt>
                <c:pt idx="483">
                  <c:v>0.15243399999999999</c:v>
                </c:pt>
                <c:pt idx="484">
                  <c:v>0.152722</c:v>
                </c:pt>
                <c:pt idx="485">
                  <c:v>0.15312400000000001</c:v>
                </c:pt>
                <c:pt idx="486">
                  <c:v>0.153777</c:v>
                </c:pt>
                <c:pt idx="487">
                  <c:v>0.15379999999999999</c:v>
                </c:pt>
                <c:pt idx="488">
                  <c:v>0.15396000000000001</c:v>
                </c:pt>
                <c:pt idx="489">
                  <c:v>0.153692</c:v>
                </c:pt>
                <c:pt idx="490">
                  <c:v>0.15382899999999999</c:v>
                </c:pt>
                <c:pt idx="491">
                  <c:v>0.15340500000000001</c:v>
                </c:pt>
                <c:pt idx="492">
                  <c:v>0.15327099999999999</c:v>
                </c:pt>
                <c:pt idx="493">
                  <c:v>0.153142</c:v>
                </c:pt>
                <c:pt idx="494">
                  <c:v>0.15274699999999999</c:v>
                </c:pt>
                <c:pt idx="495">
                  <c:v>0.15246899999999999</c:v>
                </c:pt>
                <c:pt idx="496">
                  <c:v>0.15401300000000001</c:v>
                </c:pt>
                <c:pt idx="497">
                  <c:v>0.17428299999999999</c:v>
                </c:pt>
                <c:pt idx="498">
                  <c:v>0.17536299999999999</c:v>
                </c:pt>
                <c:pt idx="499">
                  <c:v>0.176792</c:v>
                </c:pt>
                <c:pt idx="500">
                  <c:v>0.17727899999999999</c:v>
                </c:pt>
                <c:pt idx="501">
                  <c:v>0.17786299999999999</c:v>
                </c:pt>
                <c:pt idx="502">
                  <c:v>0.17796400000000001</c:v>
                </c:pt>
                <c:pt idx="503">
                  <c:v>0.17801700000000001</c:v>
                </c:pt>
                <c:pt idx="504">
                  <c:v>0.178062</c:v>
                </c:pt>
                <c:pt idx="505">
                  <c:v>0.17805299999999999</c:v>
                </c:pt>
                <c:pt idx="506">
                  <c:v>0.17804400000000001</c:v>
                </c:pt>
                <c:pt idx="507">
                  <c:v>0.17863000000000001</c:v>
                </c:pt>
                <c:pt idx="508">
                  <c:v>0.178476</c:v>
                </c:pt>
                <c:pt idx="509">
                  <c:v>0.178508</c:v>
                </c:pt>
                <c:pt idx="510">
                  <c:v>0.17779300000000001</c:v>
                </c:pt>
                <c:pt idx="511">
                  <c:v>0.17505399999999999</c:v>
                </c:pt>
                <c:pt idx="512">
                  <c:v>0.17086699999999999</c:v>
                </c:pt>
                <c:pt idx="513">
                  <c:v>0.16994500000000001</c:v>
                </c:pt>
                <c:pt idx="514">
                  <c:v>0.16653100000000001</c:v>
                </c:pt>
                <c:pt idx="515">
                  <c:v>0.163914</c:v>
                </c:pt>
                <c:pt idx="516">
                  <c:v>0.16084000000000001</c:v>
                </c:pt>
                <c:pt idx="517">
                  <c:v>0.15611900000000001</c:v>
                </c:pt>
                <c:pt idx="518">
                  <c:v>0.153838</c:v>
                </c:pt>
                <c:pt idx="519">
                  <c:v>0.152862</c:v>
                </c:pt>
                <c:pt idx="520">
                  <c:v>0.15046799999999999</c:v>
                </c:pt>
                <c:pt idx="521">
                  <c:v>0.15015300000000001</c:v>
                </c:pt>
                <c:pt idx="522">
                  <c:v>0.14907000000000001</c:v>
                </c:pt>
                <c:pt idx="523">
                  <c:v>0.14813799999999999</c:v>
                </c:pt>
                <c:pt idx="524">
                  <c:v>0.14840999999999999</c:v>
                </c:pt>
                <c:pt idx="525">
                  <c:v>0.147726</c:v>
                </c:pt>
                <c:pt idx="526">
                  <c:v>0.14779200000000001</c:v>
                </c:pt>
                <c:pt idx="527">
                  <c:v>0.148087</c:v>
                </c:pt>
                <c:pt idx="528">
                  <c:v>0.14770900000000001</c:v>
                </c:pt>
                <c:pt idx="529">
                  <c:v>0.14791699999999999</c:v>
                </c:pt>
                <c:pt idx="530">
                  <c:v>0.14860400000000001</c:v>
                </c:pt>
                <c:pt idx="531">
                  <c:v>0.14902099999999999</c:v>
                </c:pt>
                <c:pt idx="532">
                  <c:v>0.14946599999999999</c:v>
                </c:pt>
                <c:pt idx="533">
                  <c:v>0.14973400000000001</c:v>
                </c:pt>
                <c:pt idx="534">
                  <c:v>0.14979100000000001</c:v>
                </c:pt>
                <c:pt idx="535">
                  <c:v>0.149787</c:v>
                </c:pt>
                <c:pt idx="536">
                  <c:v>0.14987400000000001</c:v>
                </c:pt>
                <c:pt idx="537">
                  <c:v>0.14990300000000001</c:v>
                </c:pt>
                <c:pt idx="538">
                  <c:v>0.15007599999999999</c:v>
                </c:pt>
                <c:pt idx="539">
                  <c:v>0.15015100000000001</c:v>
                </c:pt>
                <c:pt idx="540">
                  <c:v>0.15026200000000001</c:v>
                </c:pt>
                <c:pt idx="541">
                  <c:v>0.15045</c:v>
                </c:pt>
                <c:pt idx="542">
                  <c:v>0.15070800000000001</c:v>
                </c:pt>
                <c:pt idx="543">
                  <c:v>0.15108199999999999</c:v>
                </c:pt>
                <c:pt idx="544">
                  <c:v>0.15137500000000001</c:v>
                </c:pt>
                <c:pt idx="545">
                  <c:v>0.15140300000000001</c:v>
                </c:pt>
                <c:pt idx="546">
                  <c:v>0.15126000000000001</c:v>
                </c:pt>
                <c:pt idx="547">
                  <c:v>0.150953</c:v>
                </c:pt>
                <c:pt idx="548">
                  <c:v>0.150565</c:v>
                </c:pt>
                <c:pt idx="549">
                  <c:v>0.15033099999999999</c:v>
                </c:pt>
                <c:pt idx="550">
                  <c:v>0.150478</c:v>
                </c:pt>
                <c:pt idx="551">
                  <c:v>0.15091499999999999</c:v>
                </c:pt>
                <c:pt idx="552">
                  <c:v>0.15005099999999999</c:v>
                </c:pt>
                <c:pt idx="553">
                  <c:v>0.16523499999999999</c:v>
                </c:pt>
                <c:pt idx="554">
                  <c:v>0.17566799999999999</c:v>
                </c:pt>
                <c:pt idx="555">
                  <c:v>0.17635500000000001</c:v>
                </c:pt>
                <c:pt idx="556">
                  <c:v>0.17732200000000001</c:v>
                </c:pt>
                <c:pt idx="557">
                  <c:v>0.17718700000000001</c:v>
                </c:pt>
                <c:pt idx="558">
                  <c:v>0.17689299999999999</c:v>
                </c:pt>
                <c:pt idx="559">
                  <c:v>0.17610999999999999</c:v>
                </c:pt>
                <c:pt idx="560">
                  <c:v>0.17436099999999999</c:v>
                </c:pt>
                <c:pt idx="561">
                  <c:v>0.17332500000000001</c:v>
                </c:pt>
                <c:pt idx="562">
                  <c:v>0.171435</c:v>
                </c:pt>
                <c:pt idx="563">
                  <c:v>0.170488</c:v>
                </c:pt>
                <c:pt idx="564">
                  <c:v>0.16975599999999999</c:v>
                </c:pt>
                <c:pt idx="565">
                  <c:v>0.16903299999999999</c:v>
                </c:pt>
                <c:pt idx="566">
                  <c:v>0.168596</c:v>
                </c:pt>
                <c:pt idx="567">
                  <c:v>0.150947</c:v>
                </c:pt>
                <c:pt idx="568">
                  <c:v>0.156642</c:v>
                </c:pt>
                <c:pt idx="569">
                  <c:v>0.15774299999999999</c:v>
                </c:pt>
                <c:pt idx="570">
                  <c:v>0.158889</c:v>
                </c:pt>
                <c:pt idx="571">
                  <c:v>0.15581700000000001</c:v>
                </c:pt>
                <c:pt idx="572">
                  <c:v>0.15029799999999999</c:v>
                </c:pt>
                <c:pt idx="573">
                  <c:v>0.148646</c:v>
                </c:pt>
                <c:pt idx="574">
                  <c:v>0.14874100000000001</c:v>
                </c:pt>
                <c:pt idx="575">
                  <c:v>0.147679</c:v>
                </c:pt>
                <c:pt idx="576">
                  <c:v>0.14759900000000001</c:v>
                </c:pt>
                <c:pt idx="577">
                  <c:v>0.14754200000000001</c:v>
                </c:pt>
                <c:pt idx="578">
                  <c:v>0.14746999999999999</c:v>
                </c:pt>
                <c:pt idx="579">
                  <c:v>0.147651</c:v>
                </c:pt>
                <c:pt idx="580">
                  <c:v>0.14777299999999999</c:v>
                </c:pt>
                <c:pt idx="581">
                  <c:v>0.14813699999999999</c:v>
                </c:pt>
                <c:pt idx="582">
                  <c:v>0.14834900000000001</c:v>
                </c:pt>
                <c:pt idx="583">
                  <c:v>0.14838699999999999</c:v>
                </c:pt>
                <c:pt idx="584">
                  <c:v>0.14809600000000001</c:v>
                </c:pt>
                <c:pt idx="585">
                  <c:v>0.147954</c:v>
                </c:pt>
                <c:pt idx="586">
                  <c:v>0.147731</c:v>
                </c:pt>
                <c:pt idx="587">
                  <c:v>0.14785300000000001</c:v>
                </c:pt>
                <c:pt idx="588">
                  <c:v>0.148259</c:v>
                </c:pt>
                <c:pt idx="589">
                  <c:v>0.14855299999999999</c:v>
                </c:pt>
                <c:pt idx="590">
                  <c:v>0.14862900000000001</c:v>
                </c:pt>
                <c:pt idx="591">
                  <c:v>0.147731</c:v>
                </c:pt>
                <c:pt idx="592">
                  <c:v>0.147651</c:v>
                </c:pt>
                <c:pt idx="593">
                  <c:v>0.14752399999999999</c:v>
                </c:pt>
                <c:pt idx="594">
                  <c:v>0.14749899999999999</c:v>
                </c:pt>
                <c:pt idx="595">
                  <c:v>0.147397</c:v>
                </c:pt>
                <c:pt idx="596">
                  <c:v>0.147338</c:v>
                </c:pt>
                <c:pt idx="597">
                  <c:v>0.147231</c:v>
                </c:pt>
                <c:pt idx="598">
                  <c:v>0.14707400000000001</c:v>
                </c:pt>
                <c:pt idx="599">
                  <c:v>0.14715</c:v>
                </c:pt>
                <c:pt idx="600">
                  <c:v>0.14701800000000001</c:v>
                </c:pt>
                <c:pt idx="601">
                  <c:v>0.146398</c:v>
                </c:pt>
                <c:pt idx="602">
                  <c:v>0.14608099999999999</c:v>
                </c:pt>
                <c:pt idx="603">
                  <c:v>0.14522599999999999</c:v>
                </c:pt>
                <c:pt idx="604">
                  <c:v>0.14516200000000001</c:v>
                </c:pt>
                <c:pt idx="605">
                  <c:v>0.144678</c:v>
                </c:pt>
                <c:pt idx="606">
                  <c:v>0.14546000000000001</c:v>
                </c:pt>
                <c:pt idx="607">
                  <c:v>0.14627599999999999</c:v>
                </c:pt>
                <c:pt idx="608">
                  <c:v>0.14561399999999999</c:v>
                </c:pt>
                <c:pt idx="609">
                  <c:v>0.14577999999999999</c:v>
                </c:pt>
                <c:pt idx="610">
                  <c:v>0.145929</c:v>
                </c:pt>
                <c:pt idx="611">
                  <c:v>0.146367</c:v>
                </c:pt>
                <c:pt idx="612">
                  <c:v>0.14616000000000001</c:v>
                </c:pt>
                <c:pt idx="613">
                  <c:v>0.14902000000000001</c:v>
                </c:pt>
                <c:pt idx="614">
                  <c:v>0.15385799999999999</c:v>
                </c:pt>
                <c:pt idx="615">
                  <c:v>0.16524900000000001</c:v>
                </c:pt>
                <c:pt idx="616">
                  <c:v>0.16464100000000001</c:v>
                </c:pt>
                <c:pt idx="617">
                  <c:v>0.14327599999999999</c:v>
                </c:pt>
                <c:pt idx="618">
                  <c:v>0.141958</c:v>
                </c:pt>
                <c:pt idx="619">
                  <c:v>0.144203</c:v>
                </c:pt>
                <c:pt idx="620">
                  <c:v>0.14369000000000001</c:v>
                </c:pt>
                <c:pt idx="621">
                  <c:v>0.14382</c:v>
                </c:pt>
                <c:pt idx="622">
                  <c:v>0.14399899999999999</c:v>
                </c:pt>
                <c:pt idx="623">
                  <c:v>0.14448900000000001</c:v>
                </c:pt>
                <c:pt idx="624">
                  <c:v>0.14477300000000001</c:v>
                </c:pt>
                <c:pt idx="625">
                  <c:v>0.144983</c:v>
                </c:pt>
                <c:pt idx="626">
                  <c:v>0.14521100000000001</c:v>
                </c:pt>
                <c:pt idx="627">
                  <c:v>0.14527000000000001</c:v>
                </c:pt>
                <c:pt idx="628">
                  <c:v>0.14565400000000001</c:v>
                </c:pt>
                <c:pt idx="629">
                  <c:v>0.14573900000000001</c:v>
                </c:pt>
                <c:pt idx="630">
                  <c:v>0.145952</c:v>
                </c:pt>
                <c:pt idx="631">
                  <c:v>0.14627399999999999</c:v>
                </c:pt>
                <c:pt idx="632">
                  <c:v>0.14663999999999999</c:v>
                </c:pt>
                <c:pt idx="633">
                  <c:v>0.14704900000000001</c:v>
                </c:pt>
                <c:pt idx="634">
                  <c:v>0.14775099999999999</c:v>
                </c:pt>
                <c:pt idx="635">
                  <c:v>0.14796799999999999</c:v>
                </c:pt>
                <c:pt idx="636">
                  <c:v>0.148003</c:v>
                </c:pt>
                <c:pt idx="637">
                  <c:v>0.14827000000000001</c:v>
                </c:pt>
                <c:pt idx="638">
                  <c:v>0.148373</c:v>
                </c:pt>
                <c:pt idx="639">
                  <c:v>0.14829200000000001</c:v>
                </c:pt>
                <c:pt idx="640">
                  <c:v>0.148261</c:v>
                </c:pt>
                <c:pt idx="641">
                  <c:v>0.148144</c:v>
                </c:pt>
                <c:pt idx="642">
                  <c:v>0.14806800000000001</c:v>
                </c:pt>
                <c:pt idx="643">
                  <c:v>0.147259</c:v>
                </c:pt>
                <c:pt idx="644">
                  <c:v>0.14711299999999999</c:v>
                </c:pt>
                <c:pt idx="645">
                  <c:v>0.146314</c:v>
                </c:pt>
                <c:pt idx="646">
                  <c:v>0.14613300000000001</c:v>
                </c:pt>
                <c:pt idx="647">
                  <c:v>0.146039</c:v>
                </c:pt>
                <c:pt idx="648">
                  <c:v>0.14582300000000001</c:v>
                </c:pt>
                <c:pt idx="649">
                  <c:v>0.14591000000000001</c:v>
                </c:pt>
                <c:pt idx="650">
                  <c:v>0.14596899999999999</c:v>
                </c:pt>
                <c:pt idx="651">
                  <c:v>0.14564099999999999</c:v>
                </c:pt>
                <c:pt idx="652">
                  <c:v>0.145424</c:v>
                </c:pt>
                <c:pt idx="653">
                  <c:v>0.145179</c:v>
                </c:pt>
                <c:pt idx="654">
                  <c:v>0.145232</c:v>
                </c:pt>
                <c:pt idx="655">
                  <c:v>0.14495</c:v>
                </c:pt>
                <c:pt idx="656">
                  <c:v>0.144954</c:v>
                </c:pt>
                <c:pt idx="657">
                  <c:v>0.14489099999999999</c:v>
                </c:pt>
                <c:pt idx="658">
                  <c:v>0.144983</c:v>
                </c:pt>
                <c:pt idx="659">
                  <c:v>0.14469099999999999</c:v>
                </c:pt>
                <c:pt idx="660">
                  <c:v>0.14434</c:v>
                </c:pt>
                <c:pt idx="661">
                  <c:v>0.14429600000000001</c:v>
                </c:pt>
                <c:pt idx="662">
                  <c:v>0.14441300000000001</c:v>
                </c:pt>
                <c:pt idx="663">
                  <c:v>0.144537</c:v>
                </c:pt>
                <c:pt idx="664">
                  <c:v>0.14472199999999999</c:v>
                </c:pt>
                <c:pt idx="665">
                  <c:v>0.144514</c:v>
                </c:pt>
                <c:pt idx="666">
                  <c:v>0.14455299999999999</c:v>
                </c:pt>
                <c:pt idx="667">
                  <c:v>0.14405899999999999</c:v>
                </c:pt>
                <c:pt idx="668">
                  <c:v>0.144341</c:v>
                </c:pt>
                <c:pt idx="669">
                  <c:v>0.144201</c:v>
                </c:pt>
                <c:pt idx="670">
                  <c:v>0.14405699999999999</c:v>
                </c:pt>
                <c:pt idx="671">
                  <c:v>0.14399300000000001</c:v>
                </c:pt>
                <c:pt idx="672">
                  <c:v>0.14386199999999999</c:v>
                </c:pt>
                <c:pt idx="673">
                  <c:v>0.143987</c:v>
                </c:pt>
                <c:pt idx="674">
                  <c:v>0.143902</c:v>
                </c:pt>
                <c:pt idx="675">
                  <c:v>0.144262</c:v>
                </c:pt>
                <c:pt idx="676">
                  <c:v>0.14522599999999999</c:v>
                </c:pt>
                <c:pt idx="677">
                  <c:v>0.14507600000000001</c:v>
                </c:pt>
                <c:pt idx="678">
                  <c:v>0.15023300000000001</c:v>
                </c:pt>
                <c:pt idx="679">
                  <c:v>0.183528</c:v>
                </c:pt>
                <c:pt idx="680">
                  <c:v>0.159001</c:v>
                </c:pt>
                <c:pt idx="681">
                  <c:v>0.150896</c:v>
                </c:pt>
                <c:pt idx="682">
                  <c:v>0.15004899999999999</c:v>
                </c:pt>
                <c:pt idx="683">
                  <c:v>0.14943400000000001</c:v>
                </c:pt>
                <c:pt idx="684">
                  <c:v>0.14935599999999999</c:v>
                </c:pt>
                <c:pt idx="685">
                  <c:v>0.14926900000000001</c:v>
                </c:pt>
                <c:pt idx="686">
                  <c:v>0.14949399999999999</c:v>
                </c:pt>
                <c:pt idx="687">
                  <c:v>0.14985000000000001</c:v>
                </c:pt>
                <c:pt idx="688">
                  <c:v>0.14995700000000001</c:v>
                </c:pt>
                <c:pt idx="689">
                  <c:v>0.15009400000000001</c:v>
                </c:pt>
                <c:pt idx="690">
                  <c:v>0.15051800000000001</c:v>
                </c:pt>
                <c:pt idx="691">
                  <c:v>0.15102099999999999</c:v>
                </c:pt>
                <c:pt idx="692">
                  <c:v>0.15116599999999999</c:v>
                </c:pt>
                <c:pt idx="693">
                  <c:v>0.151642</c:v>
                </c:pt>
                <c:pt idx="694">
                  <c:v>0.152061</c:v>
                </c:pt>
                <c:pt idx="695">
                  <c:v>0.15274099999999999</c:v>
                </c:pt>
                <c:pt idx="696">
                  <c:v>0.15298200000000001</c:v>
                </c:pt>
                <c:pt idx="697">
                  <c:v>0.152977</c:v>
                </c:pt>
                <c:pt idx="698">
                  <c:v>0.15231</c:v>
                </c:pt>
                <c:pt idx="699">
                  <c:v>0.15217</c:v>
                </c:pt>
                <c:pt idx="700">
                  <c:v>0.15220500000000001</c:v>
                </c:pt>
                <c:pt idx="701">
                  <c:v>0.15206800000000001</c:v>
                </c:pt>
                <c:pt idx="702">
                  <c:v>0.15163499999999999</c:v>
                </c:pt>
                <c:pt idx="703">
                  <c:v>0.15072099999999999</c:v>
                </c:pt>
                <c:pt idx="704">
                  <c:v>0.14988099999999999</c:v>
                </c:pt>
                <c:pt idx="705">
                  <c:v>0.14955499999999999</c:v>
                </c:pt>
                <c:pt idx="706">
                  <c:v>0.14938199999999999</c:v>
                </c:pt>
                <c:pt idx="707">
                  <c:v>0.14907100000000001</c:v>
                </c:pt>
                <c:pt idx="708">
                  <c:v>0.148978</c:v>
                </c:pt>
                <c:pt idx="709">
                  <c:v>0.14885799999999999</c:v>
                </c:pt>
                <c:pt idx="710">
                  <c:v>0.148867</c:v>
                </c:pt>
                <c:pt idx="711">
                  <c:v>0.148538</c:v>
                </c:pt>
                <c:pt idx="712">
                  <c:v>0.14849599999999999</c:v>
                </c:pt>
                <c:pt idx="713">
                  <c:v>0.14818300000000001</c:v>
                </c:pt>
                <c:pt idx="714">
                  <c:v>0.14813499999999999</c:v>
                </c:pt>
                <c:pt idx="715">
                  <c:v>0.14798600000000001</c:v>
                </c:pt>
                <c:pt idx="716">
                  <c:v>0.148226</c:v>
                </c:pt>
                <c:pt idx="717">
                  <c:v>0.148338</c:v>
                </c:pt>
                <c:pt idx="718">
                  <c:v>0.148317</c:v>
                </c:pt>
                <c:pt idx="719">
                  <c:v>0.14835300000000001</c:v>
                </c:pt>
                <c:pt idx="720">
                  <c:v>0.14838999999999999</c:v>
                </c:pt>
                <c:pt idx="721">
                  <c:v>0.148505</c:v>
                </c:pt>
                <c:pt idx="722">
                  <c:v>0.14845</c:v>
                </c:pt>
                <c:pt idx="723">
                  <c:v>0.148338</c:v>
                </c:pt>
                <c:pt idx="724">
                  <c:v>0.147897</c:v>
                </c:pt>
                <c:pt idx="725">
                  <c:v>0.14755399999999999</c:v>
                </c:pt>
                <c:pt idx="726">
                  <c:v>0.14724699999999999</c:v>
                </c:pt>
                <c:pt idx="727">
                  <c:v>0.14696699999999999</c:v>
                </c:pt>
                <c:pt idx="728">
                  <c:v>0.146698</c:v>
                </c:pt>
                <c:pt idx="729">
                  <c:v>0.14727000000000001</c:v>
                </c:pt>
                <c:pt idx="730">
                  <c:v>0.14766699999999999</c:v>
                </c:pt>
                <c:pt idx="731">
                  <c:v>0.147286</c:v>
                </c:pt>
                <c:pt idx="732">
                  <c:v>0.147952</c:v>
                </c:pt>
                <c:pt idx="733">
                  <c:v>0.148395</c:v>
                </c:pt>
                <c:pt idx="734">
                  <c:v>0.14790800000000001</c:v>
                </c:pt>
                <c:pt idx="735">
                  <c:v>0.147818</c:v>
                </c:pt>
                <c:pt idx="736">
                  <c:v>0.18503</c:v>
                </c:pt>
                <c:pt idx="737">
                  <c:v>0.16577600000000001</c:v>
                </c:pt>
                <c:pt idx="738">
                  <c:v>0.15324199999999999</c:v>
                </c:pt>
                <c:pt idx="739">
                  <c:v>0.15199599999999999</c:v>
                </c:pt>
                <c:pt idx="740">
                  <c:v>0.15140999999999999</c:v>
                </c:pt>
                <c:pt idx="741">
                  <c:v>0.15148900000000001</c:v>
                </c:pt>
                <c:pt idx="742">
                  <c:v>0.15129200000000001</c:v>
                </c:pt>
                <c:pt idx="743">
                  <c:v>0.151805</c:v>
                </c:pt>
                <c:pt idx="744">
                  <c:v>0.15177299999999999</c:v>
                </c:pt>
                <c:pt idx="745">
                  <c:v>0.15179000000000001</c:v>
                </c:pt>
                <c:pt idx="746">
                  <c:v>0.15192</c:v>
                </c:pt>
                <c:pt idx="747">
                  <c:v>0.15203800000000001</c:v>
                </c:pt>
                <c:pt idx="748">
                  <c:v>0.15202599999999999</c:v>
                </c:pt>
                <c:pt idx="749">
                  <c:v>0.15179200000000001</c:v>
                </c:pt>
                <c:pt idx="750">
                  <c:v>0.152173</c:v>
                </c:pt>
                <c:pt idx="751">
                  <c:v>0.15228800000000001</c:v>
                </c:pt>
                <c:pt idx="752">
                  <c:v>0.15118699999999999</c:v>
                </c:pt>
                <c:pt idx="753">
                  <c:v>0.15126100000000001</c:v>
                </c:pt>
                <c:pt idx="754">
                  <c:v>0.15124099999999999</c:v>
                </c:pt>
                <c:pt idx="755">
                  <c:v>0.15063299999999999</c:v>
                </c:pt>
                <c:pt idx="756">
                  <c:v>0.15012700000000001</c:v>
                </c:pt>
                <c:pt idx="757">
                  <c:v>0.14999399999999999</c:v>
                </c:pt>
                <c:pt idx="758">
                  <c:v>0.14965500000000001</c:v>
                </c:pt>
                <c:pt idx="759">
                  <c:v>0.14968400000000001</c:v>
                </c:pt>
                <c:pt idx="760">
                  <c:v>0.149724</c:v>
                </c:pt>
                <c:pt idx="761">
                  <c:v>0.14976500000000001</c:v>
                </c:pt>
                <c:pt idx="762">
                  <c:v>0.15002699999999999</c:v>
                </c:pt>
                <c:pt idx="763">
                  <c:v>0.15038499999999999</c:v>
                </c:pt>
                <c:pt idx="764">
                  <c:v>0.14979000000000001</c:v>
                </c:pt>
                <c:pt idx="765">
                  <c:v>0.149534</c:v>
                </c:pt>
                <c:pt idx="766">
                  <c:v>0.149532</c:v>
                </c:pt>
                <c:pt idx="767">
                  <c:v>0.14958199999999999</c:v>
                </c:pt>
                <c:pt idx="768">
                  <c:v>0.14966399999999999</c:v>
                </c:pt>
                <c:pt idx="769">
                  <c:v>0.149756</c:v>
                </c:pt>
                <c:pt idx="770">
                  <c:v>0.1497</c:v>
                </c:pt>
                <c:pt idx="771">
                  <c:v>0.14974799999999999</c:v>
                </c:pt>
                <c:pt idx="772">
                  <c:v>0.149807</c:v>
                </c:pt>
                <c:pt idx="773">
                  <c:v>0.14996100000000001</c:v>
                </c:pt>
                <c:pt idx="774">
                  <c:v>0.15035399999999999</c:v>
                </c:pt>
                <c:pt idx="775">
                  <c:v>0.15038699999999999</c:v>
                </c:pt>
                <c:pt idx="776">
                  <c:v>0.150645</c:v>
                </c:pt>
                <c:pt idx="777">
                  <c:v>0.15101899999999999</c:v>
                </c:pt>
                <c:pt idx="778">
                  <c:v>0.15118999999999999</c:v>
                </c:pt>
                <c:pt idx="779">
                  <c:v>0.15093699999999999</c:v>
                </c:pt>
                <c:pt idx="780">
                  <c:v>0.15062800000000001</c:v>
                </c:pt>
                <c:pt idx="781">
                  <c:v>0.150528</c:v>
                </c:pt>
                <c:pt idx="782">
                  <c:v>0.150177</c:v>
                </c:pt>
                <c:pt idx="783">
                  <c:v>0.149843</c:v>
                </c:pt>
                <c:pt idx="784">
                  <c:v>0.14954799999999999</c:v>
                </c:pt>
                <c:pt idx="785">
                  <c:v>0.14894499999999999</c:v>
                </c:pt>
                <c:pt idx="786">
                  <c:v>0.148505</c:v>
                </c:pt>
                <c:pt idx="787">
                  <c:v>0.14881</c:v>
                </c:pt>
                <c:pt idx="788">
                  <c:v>0.14869199999999999</c:v>
                </c:pt>
                <c:pt idx="789">
                  <c:v>0.14868200000000001</c:v>
                </c:pt>
                <c:pt idx="790">
                  <c:v>0.14871400000000001</c:v>
                </c:pt>
                <c:pt idx="791">
                  <c:v>0.148754</c:v>
                </c:pt>
                <c:pt idx="792">
                  <c:v>0.14885699999999999</c:v>
                </c:pt>
                <c:pt idx="793">
                  <c:v>0.14896000000000001</c:v>
                </c:pt>
                <c:pt idx="794">
                  <c:v>0.14901200000000001</c:v>
                </c:pt>
                <c:pt idx="795">
                  <c:v>0.14913999999999999</c:v>
                </c:pt>
                <c:pt idx="796">
                  <c:v>0.149006</c:v>
                </c:pt>
                <c:pt idx="797">
                  <c:v>0.14929100000000001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319216"/>
        <c:axId val="530312160"/>
      </c:lineChart>
      <c:catAx>
        <c:axId val="53031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2160"/>
        <c:crosses val="autoZero"/>
        <c:auto val="1"/>
        <c:lblAlgn val="ctr"/>
        <c:lblOffset val="100"/>
        <c:noMultiLvlLbl val="0"/>
      </c:catAx>
      <c:valAx>
        <c:axId val="5303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data!$C$2:$C$799</c:f>
              <c:numCache>
                <c:formatCode>General</c:formatCode>
                <c:ptCount val="798"/>
                <c:pt idx="0">
                  <c:v>1.5452889999999999</c:v>
                </c:pt>
                <c:pt idx="1">
                  <c:v>1.5383880000000001</c:v>
                </c:pt>
                <c:pt idx="2">
                  <c:v>1.541528</c:v>
                </c:pt>
                <c:pt idx="3">
                  <c:v>1.537191</c:v>
                </c:pt>
                <c:pt idx="4">
                  <c:v>1.539018</c:v>
                </c:pt>
                <c:pt idx="5">
                  <c:v>1.543004</c:v>
                </c:pt>
                <c:pt idx="6">
                  <c:v>1.5467930000000001</c:v>
                </c:pt>
                <c:pt idx="7">
                  <c:v>1.550832</c:v>
                </c:pt>
                <c:pt idx="8">
                  <c:v>1.5551440000000001</c:v>
                </c:pt>
                <c:pt idx="9">
                  <c:v>1.5685849999999999</c:v>
                </c:pt>
                <c:pt idx="10">
                  <c:v>1.566902</c:v>
                </c:pt>
                <c:pt idx="11">
                  <c:v>1.569204</c:v>
                </c:pt>
                <c:pt idx="12">
                  <c:v>1.570066</c:v>
                </c:pt>
                <c:pt idx="13">
                  <c:v>1.5701149999999999</c:v>
                </c:pt>
                <c:pt idx="14">
                  <c:v>1.569944</c:v>
                </c:pt>
                <c:pt idx="15">
                  <c:v>1.5692680000000001</c:v>
                </c:pt>
                <c:pt idx="16">
                  <c:v>1.5683039999999999</c:v>
                </c:pt>
                <c:pt idx="17">
                  <c:v>1.566648</c:v>
                </c:pt>
                <c:pt idx="18">
                  <c:v>1.563782</c:v>
                </c:pt>
                <c:pt idx="19">
                  <c:v>1.5609440000000001</c:v>
                </c:pt>
                <c:pt idx="20">
                  <c:v>1.5586329999999999</c:v>
                </c:pt>
                <c:pt idx="21">
                  <c:v>1.55619</c:v>
                </c:pt>
                <c:pt idx="22">
                  <c:v>1.554222</c:v>
                </c:pt>
                <c:pt idx="23">
                  <c:v>1.552308</c:v>
                </c:pt>
                <c:pt idx="24">
                  <c:v>1.5511379999999999</c:v>
                </c:pt>
                <c:pt idx="25">
                  <c:v>1.5502769999999999</c:v>
                </c:pt>
                <c:pt idx="26">
                  <c:v>1.549336</c:v>
                </c:pt>
                <c:pt idx="27">
                  <c:v>1.5489109999999999</c:v>
                </c:pt>
                <c:pt idx="28">
                  <c:v>1.548702</c:v>
                </c:pt>
                <c:pt idx="29">
                  <c:v>1.548503</c:v>
                </c:pt>
                <c:pt idx="30">
                  <c:v>1.548316</c:v>
                </c:pt>
                <c:pt idx="31">
                  <c:v>1.548262</c:v>
                </c:pt>
                <c:pt idx="32">
                  <c:v>1.547979</c:v>
                </c:pt>
                <c:pt idx="33">
                  <c:v>1.548044</c:v>
                </c:pt>
                <c:pt idx="34">
                  <c:v>1.5481769999999999</c:v>
                </c:pt>
                <c:pt idx="35">
                  <c:v>1.548135</c:v>
                </c:pt>
                <c:pt idx="36">
                  <c:v>1.5483800000000001</c:v>
                </c:pt>
                <c:pt idx="37">
                  <c:v>1.5485899999999999</c:v>
                </c:pt>
                <c:pt idx="38">
                  <c:v>1.5493349999999999</c:v>
                </c:pt>
                <c:pt idx="39">
                  <c:v>1.551166</c:v>
                </c:pt>
                <c:pt idx="40">
                  <c:v>1.5552440000000001</c:v>
                </c:pt>
                <c:pt idx="41">
                  <c:v>1.5589500000000001</c:v>
                </c:pt>
                <c:pt idx="42">
                  <c:v>1.5625420000000001</c:v>
                </c:pt>
                <c:pt idx="43">
                  <c:v>1.564584</c:v>
                </c:pt>
                <c:pt idx="44">
                  <c:v>1.5659909999999999</c:v>
                </c:pt>
                <c:pt idx="45">
                  <c:v>1.567183</c:v>
                </c:pt>
                <c:pt idx="46">
                  <c:v>1.566773</c:v>
                </c:pt>
                <c:pt idx="47">
                  <c:v>1.5651360000000001</c:v>
                </c:pt>
                <c:pt idx="48">
                  <c:v>1.5493209999999999</c:v>
                </c:pt>
                <c:pt idx="49">
                  <c:v>1.5373289999999999</c:v>
                </c:pt>
                <c:pt idx="50">
                  <c:v>1.51518</c:v>
                </c:pt>
                <c:pt idx="51">
                  <c:v>1.5064489999999999</c:v>
                </c:pt>
                <c:pt idx="52">
                  <c:v>1.4937689999999999</c:v>
                </c:pt>
                <c:pt idx="53">
                  <c:v>1.475635</c:v>
                </c:pt>
                <c:pt idx="54">
                  <c:v>1.469554</c:v>
                </c:pt>
                <c:pt idx="55">
                  <c:v>1.460825</c:v>
                </c:pt>
                <c:pt idx="56">
                  <c:v>1.4545030000000001</c:v>
                </c:pt>
                <c:pt idx="57">
                  <c:v>1.415894</c:v>
                </c:pt>
                <c:pt idx="58">
                  <c:v>1.3993169999999999</c:v>
                </c:pt>
                <c:pt idx="59">
                  <c:v>1.3686179999999999</c:v>
                </c:pt>
                <c:pt idx="60">
                  <c:v>1.332891</c:v>
                </c:pt>
                <c:pt idx="61">
                  <c:v>1.300163</c:v>
                </c:pt>
                <c:pt idx="62">
                  <c:v>1.269164</c:v>
                </c:pt>
                <c:pt idx="63">
                  <c:v>1.248745</c:v>
                </c:pt>
                <c:pt idx="64">
                  <c:v>1.2369410000000001</c:v>
                </c:pt>
                <c:pt idx="65">
                  <c:v>1.21716</c:v>
                </c:pt>
                <c:pt idx="66">
                  <c:v>1.2324379999999999</c:v>
                </c:pt>
                <c:pt idx="67">
                  <c:v>1.1944509999999999</c:v>
                </c:pt>
                <c:pt idx="68">
                  <c:v>1.2241420000000001</c:v>
                </c:pt>
                <c:pt idx="69">
                  <c:v>1.266807</c:v>
                </c:pt>
                <c:pt idx="70">
                  <c:v>1.3231189999999999</c:v>
                </c:pt>
                <c:pt idx="71">
                  <c:v>1.372485</c:v>
                </c:pt>
                <c:pt idx="72">
                  <c:v>1.3869670000000001</c:v>
                </c:pt>
                <c:pt idx="73">
                  <c:v>1.401994</c:v>
                </c:pt>
                <c:pt idx="74">
                  <c:v>1.4141680000000001</c:v>
                </c:pt>
                <c:pt idx="75">
                  <c:v>1.418652</c:v>
                </c:pt>
                <c:pt idx="76">
                  <c:v>1.420906</c:v>
                </c:pt>
                <c:pt idx="77">
                  <c:v>1.4219379999999999</c:v>
                </c:pt>
                <c:pt idx="78">
                  <c:v>1.418612</c:v>
                </c:pt>
                <c:pt idx="79">
                  <c:v>1.4156310000000001</c:v>
                </c:pt>
                <c:pt idx="80">
                  <c:v>1.406644</c:v>
                </c:pt>
                <c:pt idx="81">
                  <c:v>1.3916649999999999</c:v>
                </c:pt>
                <c:pt idx="82">
                  <c:v>1.381661</c:v>
                </c:pt>
                <c:pt idx="83">
                  <c:v>1.387996</c:v>
                </c:pt>
                <c:pt idx="84">
                  <c:v>1.3898280000000001</c:v>
                </c:pt>
                <c:pt idx="85">
                  <c:v>1.3914420000000001</c:v>
                </c:pt>
                <c:pt idx="86">
                  <c:v>1.4307529999999999</c:v>
                </c:pt>
                <c:pt idx="87">
                  <c:v>1.4519409999999999</c:v>
                </c:pt>
                <c:pt idx="88">
                  <c:v>1.4719629999999999</c:v>
                </c:pt>
                <c:pt idx="89">
                  <c:v>1.497177</c:v>
                </c:pt>
                <c:pt idx="90">
                  <c:v>1.52481</c:v>
                </c:pt>
                <c:pt idx="91">
                  <c:v>1.5470390000000001</c:v>
                </c:pt>
                <c:pt idx="92">
                  <c:v>1.563936</c:v>
                </c:pt>
                <c:pt idx="93">
                  <c:v>1.577018</c:v>
                </c:pt>
                <c:pt idx="94">
                  <c:v>1.5865309999999999</c:v>
                </c:pt>
                <c:pt idx="95">
                  <c:v>1.594454</c:v>
                </c:pt>
                <c:pt idx="96">
                  <c:v>1.5999989999999999</c:v>
                </c:pt>
                <c:pt idx="97">
                  <c:v>1.6034079999999999</c:v>
                </c:pt>
                <c:pt idx="98">
                  <c:v>1.607883</c:v>
                </c:pt>
                <c:pt idx="99">
                  <c:v>1.6088560000000001</c:v>
                </c:pt>
                <c:pt idx="100">
                  <c:v>1.609942</c:v>
                </c:pt>
                <c:pt idx="101">
                  <c:v>1.610517</c:v>
                </c:pt>
                <c:pt idx="102">
                  <c:v>1.610557</c:v>
                </c:pt>
                <c:pt idx="103">
                  <c:v>1.6088340000000001</c:v>
                </c:pt>
                <c:pt idx="104">
                  <c:v>1.600878</c:v>
                </c:pt>
                <c:pt idx="105">
                  <c:v>1.576584</c:v>
                </c:pt>
                <c:pt idx="106">
                  <c:v>1.5593669999999999</c:v>
                </c:pt>
                <c:pt idx="107">
                  <c:v>1.5301480000000001</c:v>
                </c:pt>
                <c:pt idx="108">
                  <c:v>1.5127759999999999</c:v>
                </c:pt>
                <c:pt idx="109">
                  <c:v>1.4831810000000001</c:v>
                </c:pt>
                <c:pt idx="110">
                  <c:v>1.471949</c:v>
                </c:pt>
                <c:pt idx="111">
                  <c:v>1.4612339999999999</c:v>
                </c:pt>
                <c:pt idx="112">
                  <c:v>1.460415</c:v>
                </c:pt>
                <c:pt idx="113">
                  <c:v>1.441333</c:v>
                </c:pt>
                <c:pt idx="114">
                  <c:v>1.4315979999999999</c:v>
                </c:pt>
                <c:pt idx="115">
                  <c:v>1.4212769999999999</c:v>
                </c:pt>
                <c:pt idx="116">
                  <c:v>1.4071199999999999</c:v>
                </c:pt>
                <c:pt idx="117">
                  <c:v>1.3885339999999999</c:v>
                </c:pt>
                <c:pt idx="118">
                  <c:v>1.3608370000000001</c:v>
                </c:pt>
                <c:pt idx="119">
                  <c:v>1.3306089999999999</c:v>
                </c:pt>
                <c:pt idx="120">
                  <c:v>1.296136</c:v>
                </c:pt>
                <c:pt idx="121">
                  <c:v>1.2657879999999999</c:v>
                </c:pt>
                <c:pt idx="122">
                  <c:v>1.2476419999999999</c:v>
                </c:pt>
                <c:pt idx="123">
                  <c:v>1.2322230000000001</c:v>
                </c:pt>
                <c:pt idx="124">
                  <c:v>1.204097</c:v>
                </c:pt>
                <c:pt idx="125">
                  <c:v>1.2158679999999999</c:v>
                </c:pt>
                <c:pt idx="126">
                  <c:v>1.1021590000000001</c:v>
                </c:pt>
                <c:pt idx="127">
                  <c:v>1.2344710000000001</c:v>
                </c:pt>
                <c:pt idx="128">
                  <c:v>1.2762100000000001</c:v>
                </c:pt>
                <c:pt idx="129">
                  <c:v>1.341261</c:v>
                </c:pt>
                <c:pt idx="130">
                  <c:v>1.391132</c:v>
                </c:pt>
                <c:pt idx="131">
                  <c:v>1.4025270000000001</c:v>
                </c:pt>
                <c:pt idx="132">
                  <c:v>1.441765</c:v>
                </c:pt>
                <c:pt idx="133">
                  <c:v>1.458658</c:v>
                </c:pt>
                <c:pt idx="134">
                  <c:v>1.482515</c:v>
                </c:pt>
                <c:pt idx="135">
                  <c:v>1.4936799999999999</c:v>
                </c:pt>
                <c:pt idx="136">
                  <c:v>1.497133</c:v>
                </c:pt>
                <c:pt idx="137">
                  <c:v>1.4981260000000001</c:v>
                </c:pt>
                <c:pt idx="138">
                  <c:v>1.4951490000000001</c:v>
                </c:pt>
                <c:pt idx="139">
                  <c:v>1.46635</c:v>
                </c:pt>
                <c:pt idx="140">
                  <c:v>1.4542079999999999</c:v>
                </c:pt>
                <c:pt idx="141">
                  <c:v>1.4510959999999999</c:v>
                </c:pt>
                <c:pt idx="142">
                  <c:v>1.4408240000000001</c:v>
                </c:pt>
                <c:pt idx="143">
                  <c:v>1.439138</c:v>
                </c:pt>
                <c:pt idx="144">
                  <c:v>1.434542</c:v>
                </c:pt>
                <c:pt idx="145">
                  <c:v>1.440021</c:v>
                </c:pt>
                <c:pt idx="146">
                  <c:v>1.456161</c:v>
                </c:pt>
                <c:pt idx="147">
                  <c:v>1.4748250000000001</c:v>
                </c:pt>
                <c:pt idx="148">
                  <c:v>1.5108779999999999</c:v>
                </c:pt>
                <c:pt idx="149">
                  <c:v>1.511082</c:v>
                </c:pt>
                <c:pt idx="150">
                  <c:v>1.526294</c:v>
                </c:pt>
                <c:pt idx="151">
                  <c:v>1.5467789999999999</c:v>
                </c:pt>
                <c:pt idx="152">
                  <c:v>1.560568</c:v>
                </c:pt>
                <c:pt idx="153">
                  <c:v>1.5709340000000001</c:v>
                </c:pt>
                <c:pt idx="154">
                  <c:v>1.5791379999999999</c:v>
                </c:pt>
                <c:pt idx="155">
                  <c:v>1.5837570000000001</c:v>
                </c:pt>
                <c:pt idx="156">
                  <c:v>1.5880270000000001</c:v>
                </c:pt>
                <c:pt idx="157">
                  <c:v>1.5908580000000001</c:v>
                </c:pt>
                <c:pt idx="158">
                  <c:v>1.591834</c:v>
                </c:pt>
                <c:pt idx="159">
                  <c:v>1.5914280000000001</c:v>
                </c:pt>
                <c:pt idx="160">
                  <c:v>1.580193</c:v>
                </c:pt>
                <c:pt idx="161">
                  <c:v>1.5455810000000001</c:v>
                </c:pt>
                <c:pt idx="162">
                  <c:v>1.5236019999999999</c:v>
                </c:pt>
                <c:pt idx="163">
                  <c:v>1.4976689999999999</c:v>
                </c:pt>
                <c:pt idx="164">
                  <c:v>1.490985</c:v>
                </c:pt>
                <c:pt idx="165">
                  <c:v>1.484056</c:v>
                </c:pt>
                <c:pt idx="166">
                  <c:v>1.4826280000000001</c:v>
                </c:pt>
                <c:pt idx="167">
                  <c:v>1.4877149999999999</c:v>
                </c:pt>
                <c:pt idx="168">
                  <c:v>1.47349</c:v>
                </c:pt>
                <c:pt idx="169">
                  <c:v>1.4709700000000001</c:v>
                </c:pt>
                <c:pt idx="170">
                  <c:v>1.4762189999999999</c:v>
                </c:pt>
                <c:pt idx="171">
                  <c:v>1.476359</c:v>
                </c:pt>
                <c:pt idx="172">
                  <c:v>1.471994</c:v>
                </c:pt>
                <c:pt idx="173">
                  <c:v>1.464072</c:v>
                </c:pt>
                <c:pt idx="174">
                  <c:v>1.4477089999999999</c:v>
                </c:pt>
                <c:pt idx="175">
                  <c:v>1.427505</c:v>
                </c:pt>
                <c:pt idx="176">
                  <c:v>1.392433</c:v>
                </c:pt>
                <c:pt idx="177">
                  <c:v>1.3554729999999999</c:v>
                </c:pt>
                <c:pt idx="178">
                  <c:v>1.312065</c:v>
                </c:pt>
                <c:pt idx="179">
                  <c:v>1.2718119999999999</c:v>
                </c:pt>
                <c:pt idx="180">
                  <c:v>1.256607</c:v>
                </c:pt>
                <c:pt idx="181">
                  <c:v>1.234372</c:v>
                </c:pt>
                <c:pt idx="182">
                  <c:v>1.17964</c:v>
                </c:pt>
                <c:pt idx="183">
                  <c:v>1.147057</c:v>
                </c:pt>
                <c:pt idx="184">
                  <c:v>1.1616899999999999</c:v>
                </c:pt>
                <c:pt idx="185">
                  <c:v>1.1928030000000001</c:v>
                </c:pt>
                <c:pt idx="186">
                  <c:v>1.2300850000000001</c:v>
                </c:pt>
                <c:pt idx="187">
                  <c:v>1.2688569999999999</c:v>
                </c:pt>
                <c:pt idx="188">
                  <c:v>1.2945040000000001</c:v>
                </c:pt>
                <c:pt idx="189">
                  <c:v>1.322066</c:v>
                </c:pt>
                <c:pt idx="190">
                  <c:v>1.318646</c:v>
                </c:pt>
                <c:pt idx="191">
                  <c:v>1.3375360000000001</c:v>
                </c:pt>
                <c:pt idx="192">
                  <c:v>1.359075</c:v>
                </c:pt>
                <c:pt idx="193">
                  <c:v>1.3491919999999999</c:v>
                </c:pt>
                <c:pt idx="194">
                  <c:v>1.3531629999999999</c:v>
                </c:pt>
                <c:pt idx="195">
                  <c:v>1.3523849999999999</c:v>
                </c:pt>
                <c:pt idx="196">
                  <c:v>1.3669880000000001</c:v>
                </c:pt>
                <c:pt idx="197">
                  <c:v>1.3597710000000001</c:v>
                </c:pt>
                <c:pt idx="198">
                  <c:v>1.3571299999999999</c:v>
                </c:pt>
                <c:pt idx="199">
                  <c:v>1.3625620000000001</c:v>
                </c:pt>
                <c:pt idx="200">
                  <c:v>1.3758090000000001</c:v>
                </c:pt>
                <c:pt idx="201">
                  <c:v>1.38931</c:v>
                </c:pt>
                <c:pt idx="202">
                  <c:v>1.4247030000000001</c:v>
                </c:pt>
                <c:pt idx="203">
                  <c:v>1.449589</c:v>
                </c:pt>
                <c:pt idx="204">
                  <c:v>1.466461</c:v>
                </c:pt>
                <c:pt idx="205">
                  <c:v>1.4918530000000001</c:v>
                </c:pt>
                <c:pt idx="206">
                  <c:v>1.5084299999999999</c:v>
                </c:pt>
                <c:pt idx="207">
                  <c:v>1.5256160000000001</c:v>
                </c:pt>
                <c:pt idx="208">
                  <c:v>1.539274</c:v>
                </c:pt>
                <c:pt idx="209">
                  <c:v>1.5610459999999999</c:v>
                </c:pt>
                <c:pt idx="210">
                  <c:v>1.566586</c:v>
                </c:pt>
                <c:pt idx="211">
                  <c:v>1.573232</c:v>
                </c:pt>
                <c:pt idx="212">
                  <c:v>1.577332</c:v>
                </c:pt>
                <c:pt idx="213">
                  <c:v>1.5800190000000001</c:v>
                </c:pt>
                <c:pt idx="214">
                  <c:v>1.581102</c:v>
                </c:pt>
                <c:pt idx="215">
                  <c:v>1.5831230000000001</c:v>
                </c:pt>
                <c:pt idx="216">
                  <c:v>1.5836539999999999</c:v>
                </c:pt>
                <c:pt idx="217">
                  <c:v>1.5840540000000001</c:v>
                </c:pt>
                <c:pt idx="218">
                  <c:v>1.5839829999999999</c:v>
                </c:pt>
                <c:pt idx="219">
                  <c:v>1.5839529999999999</c:v>
                </c:pt>
                <c:pt idx="220">
                  <c:v>1.5839840000000001</c:v>
                </c:pt>
                <c:pt idx="221">
                  <c:v>1.583534</c:v>
                </c:pt>
                <c:pt idx="222">
                  <c:v>1.5824640000000001</c:v>
                </c:pt>
                <c:pt idx="223">
                  <c:v>1.5814889999999999</c:v>
                </c:pt>
                <c:pt idx="224">
                  <c:v>1.580902</c:v>
                </c:pt>
                <c:pt idx="225">
                  <c:v>1.5803990000000001</c:v>
                </c:pt>
                <c:pt idx="226">
                  <c:v>1.579744</c:v>
                </c:pt>
                <c:pt idx="227">
                  <c:v>1.579161</c:v>
                </c:pt>
                <c:pt idx="228">
                  <c:v>1.57839</c:v>
                </c:pt>
                <c:pt idx="229">
                  <c:v>1.5985739999999999</c:v>
                </c:pt>
                <c:pt idx="230">
                  <c:v>1.5985069999999999</c:v>
                </c:pt>
                <c:pt idx="231">
                  <c:v>1.5984780000000001</c:v>
                </c:pt>
                <c:pt idx="232">
                  <c:v>1.5984799999999999</c:v>
                </c:pt>
                <c:pt idx="233">
                  <c:v>1.598117</c:v>
                </c:pt>
                <c:pt idx="234">
                  <c:v>1.575415</c:v>
                </c:pt>
                <c:pt idx="235">
                  <c:v>1.5756950000000001</c:v>
                </c:pt>
                <c:pt idx="236">
                  <c:v>1.576263</c:v>
                </c:pt>
                <c:pt idx="237">
                  <c:v>1.60653</c:v>
                </c:pt>
                <c:pt idx="238">
                  <c:v>1.6063639999999999</c:v>
                </c:pt>
                <c:pt idx="239">
                  <c:v>1.6067959999999999</c:v>
                </c:pt>
                <c:pt idx="240">
                  <c:v>1.6081890000000001</c:v>
                </c:pt>
                <c:pt idx="241">
                  <c:v>1.6099079999999999</c:v>
                </c:pt>
                <c:pt idx="242">
                  <c:v>1.612876</c:v>
                </c:pt>
                <c:pt idx="243">
                  <c:v>1.617731</c:v>
                </c:pt>
                <c:pt idx="244">
                  <c:v>1.621216</c:v>
                </c:pt>
                <c:pt idx="245">
                  <c:v>1.623677</c:v>
                </c:pt>
                <c:pt idx="246">
                  <c:v>1.6259840000000001</c:v>
                </c:pt>
                <c:pt idx="247">
                  <c:v>1.6274770000000001</c:v>
                </c:pt>
                <c:pt idx="248">
                  <c:v>1.6278699999999999</c:v>
                </c:pt>
                <c:pt idx="249">
                  <c:v>1.629697</c:v>
                </c:pt>
                <c:pt idx="250">
                  <c:v>1.6326290000000001</c:v>
                </c:pt>
                <c:pt idx="251">
                  <c:v>1.6311880000000001</c:v>
                </c:pt>
                <c:pt idx="252">
                  <c:v>1.6316090000000001</c:v>
                </c:pt>
                <c:pt idx="253">
                  <c:v>1.6316409999999999</c:v>
                </c:pt>
                <c:pt idx="254">
                  <c:v>1.6315459999999999</c:v>
                </c:pt>
                <c:pt idx="255">
                  <c:v>1.631586</c:v>
                </c:pt>
                <c:pt idx="256">
                  <c:v>1.6317539999999999</c:v>
                </c:pt>
                <c:pt idx="257">
                  <c:v>1.632728</c:v>
                </c:pt>
                <c:pt idx="258">
                  <c:v>1.6339589999999999</c:v>
                </c:pt>
                <c:pt idx="259">
                  <c:v>1.6343719999999999</c:v>
                </c:pt>
                <c:pt idx="260">
                  <c:v>1.6353690000000001</c:v>
                </c:pt>
                <c:pt idx="261">
                  <c:v>1.6360539999999999</c:v>
                </c:pt>
                <c:pt idx="262">
                  <c:v>1.636792</c:v>
                </c:pt>
                <c:pt idx="263">
                  <c:v>1.6149469999999999</c:v>
                </c:pt>
                <c:pt idx="264">
                  <c:v>1.6104890000000001</c:v>
                </c:pt>
                <c:pt idx="265">
                  <c:v>1.607013</c:v>
                </c:pt>
                <c:pt idx="266">
                  <c:v>1.6044290000000001</c:v>
                </c:pt>
                <c:pt idx="267">
                  <c:v>1.582897</c:v>
                </c:pt>
                <c:pt idx="268">
                  <c:v>1.5811230000000001</c:v>
                </c:pt>
                <c:pt idx="269">
                  <c:v>1.5803400000000001</c:v>
                </c:pt>
                <c:pt idx="270">
                  <c:v>1.5790390000000001</c:v>
                </c:pt>
                <c:pt idx="271">
                  <c:v>1.5803400000000001</c:v>
                </c:pt>
                <c:pt idx="272">
                  <c:v>1.5866020000000001</c:v>
                </c:pt>
                <c:pt idx="273">
                  <c:v>1.587931</c:v>
                </c:pt>
                <c:pt idx="274">
                  <c:v>1.587885</c:v>
                </c:pt>
                <c:pt idx="275">
                  <c:v>1.5876490000000001</c:v>
                </c:pt>
                <c:pt idx="276">
                  <c:v>1.5872759999999999</c:v>
                </c:pt>
                <c:pt idx="277">
                  <c:v>1.5867910000000001</c:v>
                </c:pt>
                <c:pt idx="278">
                  <c:v>1.5863210000000001</c:v>
                </c:pt>
                <c:pt idx="279">
                  <c:v>1.585345</c:v>
                </c:pt>
                <c:pt idx="280">
                  <c:v>1.5841400000000001</c:v>
                </c:pt>
                <c:pt idx="281">
                  <c:v>1.5829279999999999</c:v>
                </c:pt>
                <c:pt idx="282">
                  <c:v>1.5808279999999999</c:v>
                </c:pt>
                <c:pt idx="283">
                  <c:v>1.57928</c:v>
                </c:pt>
                <c:pt idx="284">
                  <c:v>1.5774889999999999</c:v>
                </c:pt>
                <c:pt idx="285">
                  <c:v>1.5755680000000001</c:v>
                </c:pt>
                <c:pt idx="286">
                  <c:v>1.574187</c:v>
                </c:pt>
                <c:pt idx="287">
                  <c:v>1.573404</c:v>
                </c:pt>
                <c:pt idx="288">
                  <c:v>1.572767</c:v>
                </c:pt>
                <c:pt idx="289">
                  <c:v>1.5719540000000001</c:v>
                </c:pt>
                <c:pt idx="290">
                  <c:v>1.5710999999999999</c:v>
                </c:pt>
                <c:pt idx="291">
                  <c:v>1.5703100000000001</c:v>
                </c:pt>
                <c:pt idx="292">
                  <c:v>1.569571</c:v>
                </c:pt>
                <c:pt idx="293">
                  <c:v>1.5689709999999999</c:v>
                </c:pt>
                <c:pt idx="294">
                  <c:v>1.5686880000000001</c:v>
                </c:pt>
                <c:pt idx="295">
                  <c:v>1.568627</c:v>
                </c:pt>
                <c:pt idx="296">
                  <c:v>1.568678</c:v>
                </c:pt>
                <c:pt idx="297">
                  <c:v>1.5691459999999999</c:v>
                </c:pt>
                <c:pt idx="298">
                  <c:v>1.5697989999999999</c:v>
                </c:pt>
                <c:pt idx="299">
                  <c:v>1.5705420000000001</c:v>
                </c:pt>
                <c:pt idx="300">
                  <c:v>1.5717650000000001</c:v>
                </c:pt>
                <c:pt idx="301">
                  <c:v>1.5727850000000001</c:v>
                </c:pt>
                <c:pt idx="302">
                  <c:v>1.579051</c:v>
                </c:pt>
                <c:pt idx="303">
                  <c:v>1.5802350000000001</c:v>
                </c:pt>
                <c:pt idx="304">
                  <c:v>1.583356</c:v>
                </c:pt>
                <c:pt idx="305">
                  <c:v>1.5849</c:v>
                </c:pt>
                <c:pt idx="306">
                  <c:v>1.5861419999999999</c:v>
                </c:pt>
                <c:pt idx="307">
                  <c:v>1.5867059999999999</c:v>
                </c:pt>
                <c:pt idx="308">
                  <c:v>1.586667</c:v>
                </c:pt>
                <c:pt idx="309">
                  <c:v>1.585772</c:v>
                </c:pt>
                <c:pt idx="310">
                  <c:v>1.58422</c:v>
                </c:pt>
                <c:pt idx="311">
                  <c:v>1.5915779999999999</c:v>
                </c:pt>
                <c:pt idx="312">
                  <c:v>1.585612</c:v>
                </c:pt>
                <c:pt idx="313">
                  <c:v>1.581779</c:v>
                </c:pt>
                <c:pt idx="314">
                  <c:v>1.5801970000000001</c:v>
                </c:pt>
                <c:pt idx="315">
                  <c:v>1.5802240000000001</c:v>
                </c:pt>
                <c:pt idx="316">
                  <c:v>1.5799570000000001</c:v>
                </c:pt>
                <c:pt idx="317">
                  <c:v>1.5804549999999999</c:v>
                </c:pt>
                <c:pt idx="318">
                  <c:v>1.5808690000000001</c:v>
                </c:pt>
                <c:pt idx="319">
                  <c:v>1.5825180000000001</c:v>
                </c:pt>
                <c:pt idx="320">
                  <c:v>1.584514</c:v>
                </c:pt>
                <c:pt idx="321">
                  <c:v>1.5883020000000001</c:v>
                </c:pt>
                <c:pt idx="322">
                  <c:v>1.591248</c:v>
                </c:pt>
                <c:pt idx="323">
                  <c:v>1.592195</c:v>
                </c:pt>
                <c:pt idx="324">
                  <c:v>1.59232</c:v>
                </c:pt>
                <c:pt idx="325">
                  <c:v>1.5921650000000001</c:v>
                </c:pt>
                <c:pt idx="326">
                  <c:v>1.5910610000000001</c:v>
                </c:pt>
                <c:pt idx="327">
                  <c:v>1.5890649999999999</c:v>
                </c:pt>
                <c:pt idx="328">
                  <c:v>1.5795090000000001</c:v>
                </c:pt>
                <c:pt idx="329">
                  <c:v>1.577704</c:v>
                </c:pt>
                <c:pt idx="330">
                  <c:v>1.581</c:v>
                </c:pt>
                <c:pt idx="331">
                  <c:v>1.58094</c:v>
                </c:pt>
                <c:pt idx="332">
                  <c:v>1.580112</c:v>
                </c:pt>
                <c:pt idx="333">
                  <c:v>1.579699</c:v>
                </c:pt>
                <c:pt idx="334">
                  <c:v>1.5794900000000001</c:v>
                </c:pt>
                <c:pt idx="335">
                  <c:v>1.57927</c:v>
                </c:pt>
                <c:pt idx="336">
                  <c:v>1.579377</c:v>
                </c:pt>
                <c:pt idx="337">
                  <c:v>1.579229</c:v>
                </c:pt>
                <c:pt idx="338">
                  <c:v>1.5787979999999999</c:v>
                </c:pt>
                <c:pt idx="339">
                  <c:v>1.578057</c:v>
                </c:pt>
                <c:pt idx="340">
                  <c:v>1.577577</c:v>
                </c:pt>
                <c:pt idx="341">
                  <c:v>1.577062</c:v>
                </c:pt>
                <c:pt idx="342">
                  <c:v>1.576735</c:v>
                </c:pt>
                <c:pt idx="343">
                  <c:v>1.576352</c:v>
                </c:pt>
                <c:pt idx="344">
                  <c:v>1.5760479999999999</c:v>
                </c:pt>
                <c:pt idx="345">
                  <c:v>1.575655</c:v>
                </c:pt>
                <c:pt idx="346">
                  <c:v>1.5754159999999999</c:v>
                </c:pt>
                <c:pt idx="347">
                  <c:v>1.575189</c:v>
                </c:pt>
                <c:pt idx="348">
                  <c:v>1.574816</c:v>
                </c:pt>
                <c:pt idx="349">
                  <c:v>1.5746100000000001</c:v>
                </c:pt>
                <c:pt idx="350">
                  <c:v>1.5743039999999999</c:v>
                </c:pt>
                <c:pt idx="351">
                  <c:v>1.5740179999999999</c:v>
                </c:pt>
                <c:pt idx="352">
                  <c:v>1.5741780000000001</c:v>
                </c:pt>
                <c:pt idx="353">
                  <c:v>1.5743469999999999</c:v>
                </c:pt>
                <c:pt idx="354">
                  <c:v>1.5744290000000001</c:v>
                </c:pt>
                <c:pt idx="355">
                  <c:v>1.574943</c:v>
                </c:pt>
                <c:pt idx="356">
                  <c:v>1.5759780000000001</c:v>
                </c:pt>
                <c:pt idx="357">
                  <c:v>1.5770709999999999</c:v>
                </c:pt>
                <c:pt idx="358">
                  <c:v>1.5781499999999999</c:v>
                </c:pt>
                <c:pt idx="359">
                  <c:v>1.5796129999999999</c:v>
                </c:pt>
                <c:pt idx="360">
                  <c:v>1.5821210000000001</c:v>
                </c:pt>
                <c:pt idx="361">
                  <c:v>1.5849420000000001</c:v>
                </c:pt>
                <c:pt idx="362">
                  <c:v>1.5883309999999999</c:v>
                </c:pt>
                <c:pt idx="363">
                  <c:v>1.590595</c:v>
                </c:pt>
                <c:pt idx="364">
                  <c:v>1.59354</c:v>
                </c:pt>
                <c:pt idx="365">
                  <c:v>1.5960700000000001</c:v>
                </c:pt>
                <c:pt idx="366">
                  <c:v>1.5972519999999999</c:v>
                </c:pt>
                <c:pt idx="367">
                  <c:v>1.599092</c:v>
                </c:pt>
                <c:pt idx="368">
                  <c:v>1.6033949999999999</c:v>
                </c:pt>
                <c:pt idx="369">
                  <c:v>1.6031089999999999</c:v>
                </c:pt>
                <c:pt idx="370">
                  <c:v>1.6081920000000001</c:v>
                </c:pt>
                <c:pt idx="371">
                  <c:v>1.638946</c:v>
                </c:pt>
                <c:pt idx="372">
                  <c:v>1.633518</c:v>
                </c:pt>
                <c:pt idx="373">
                  <c:v>1.6297680000000001</c:v>
                </c:pt>
                <c:pt idx="374">
                  <c:v>1.5956440000000001</c:v>
                </c:pt>
                <c:pt idx="375">
                  <c:v>1.621855</c:v>
                </c:pt>
                <c:pt idx="376">
                  <c:v>1.625715</c:v>
                </c:pt>
                <c:pt idx="377">
                  <c:v>1.6239920000000001</c:v>
                </c:pt>
                <c:pt idx="378">
                  <c:v>1.623993</c:v>
                </c:pt>
                <c:pt idx="379">
                  <c:v>1.624668</c:v>
                </c:pt>
                <c:pt idx="380">
                  <c:v>1.625386</c:v>
                </c:pt>
                <c:pt idx="381">
                  <c:v>1.630765</c:v>
                </c:pt>
                <c:pt idx="382">
                  <c:v>1.630911</c:v>
                </c:pt>
                <c:pt idx="383">
                  <c:v>1.632873</c:v>
                </c:pt>
                <c:pt idx="384">
                  <c:v>1.632595</c:v>
                </c:pt>
                <c:pt idx="385">
                  <c:v>1.6318630000000001</c:v>
                </c:pt>
                <c:pt idx="386">
                  <c:v>1.631402</c:v>
                </c:pt>
                <c:pt idx="387">
                  <c:v>1.628323</c:v>
                </c:pt>
                <c:pt idx="388">
                  <c:v>1.6264989999999999</c:v>
                </c:pt>
                <c:pt idx="389">
                  <c:v>1.6243559999999999</c:v>
                </c:pt>
                <c:pt idx="390">
                  <c:v>1.6239399999999999</c:v>
                </c:pt>
                <c:pt idx="391">
                  <c:v>1.62382</c:v>
                </c:pt>
                <c:pt idx="392">
                  <c:v>1.6206050000000001</c:v>
                </c:pt>
                <c:pt idx="393">
                  <c:v>1.6179650000000001</c:v>
                </c:pt>
                <c:pt idx="394">
                  <c:v>1.6147339999999999</c:v>
                </c:pt>
                <c:pt idx="395">
                  <c:v>1.6143540000000001</c:v>
                </c:pt>
                <c:pt idx="396">
                  <c:v>1.5963000000000001</c:v>
                </c:pt>
                <c:pt idx="397">
                  <c:v>1.60782</c:v>
                </c:pt>
                <c:pt idx="398">
                  <c:v>1.6042179999999999</c:v>
                </c:pt>
                <c:pt idx="399">
                  <c:v>1.599885</c:v>
                </c:pt>
                <c:pt idx="400">
                  <c:v>1.5984609999999999</c:v>
                </c:pt>
                <c:pt idx="401">
                  <c:v>1.6005560000000001</c:v>
                </c:pt>
                <c:pt idx="402">
                  <c:v>1.6033539999999999</c:v>
                </c:pt>
                <c:pt idx="403">
                  <c:v>1.5990009999999999</c:v>
                </c:pt>
                <c:pt idx="404">
                  <c:v>1.6039300000000001</c:v>
                </c:pt>
                <c:pt idx="405">
                  <c:v>1.604241</c:v>
                </c:pt>
                <c:pt idx="406">
                  <c:v>1.6052360000000001</c:v>
                </c:pt>
                <c:pt idx="407">
                  <c:v>1.6054459999999999</c:v>
                </c:pt>
                <c:pt idx="408">
                  <c:v>1.571361</c:v>
                </c:pt>
                <c:pt idx="409">
                  <c:v>1.607369</c:v>
                </c:pt>
                <c:pt idx="410">
                  <c:v>1.599672</c:v>
                </c:pt>
                <c:pt idx="411">
                  <c:v>1.6021890000000001</c:v>
                </c:pt>
                <c:pt idx="412">
                  <c:v>1.603178</c:v>
                </c:pt>
                <c:pt idx="413">
                  <c:v>1.604066</c:v>
                </c:pt>
                <c:pt idx="414">
                  <c:v>1.6042860000000001</c:v>
                </c:pt>
                <c:pt idx="415">
                  <c:v>1.6045720000000001</c:v>
                </c:pt>
                <c:pt idx="416">
                  <c:v>1.58972</c:v>
                </c:pt>
                <c:pt idx="417">
                  <c:v>1.603356</c:v>
                </c:pt>
                <c:pt idx="418">
                  <c:v>1.6019749999999999</c:v>
                </c:pt>
                <c:pt idx="419">
                  <c:v>1.601586</c:v>
                </c:pt>
                <c:pt idx="420">
                  <c:v>1.6013390000000001</c:v>
                </c:pt>
                <c:pt idx="421">
                  <c:v>1.601534</c:v>
                </c:pt>
                <c:pt idx="422">
                  <c:v>1.602382</c:v>
                </c:pt>
                <c:pt idx="423">
                  <c:v>1.603745</c:v>
                </c:pt>
                <c:pt idx="424">
                  <c:v>1.6046240000000001</c:v>
                </c:pt>
                <c:pt idx="425">
                  <c:v>1.6063510000000001</c:v>
                </c:pt>
                <c:pt idx="426">
                  <c:v>1.6097030000000001</c:v>
                </c:pt>
                <c:pt idx="427">
                  <c:v>1.5989789999999999</c:v>
                </c:pt>
                <c:pt idx="428">
                  <c:v>1.6004290000000001</c:v>
                </c:pt>
                <c:pt idx="429">
                  <c:v>1.6192820000000001</c:v>
                </c:pt>
                <c:pt idx="430">
                  <c:v>1.6208659999999999</c:v>
                </c:pt>
                <c:pt idx="431">
                  <c:v>1.6184750000000001</c:v>
                </c:pt>
                <c:pt idx="432">
                  <c:v>1.617783</c:v>
                </c:pt>
                <c:pt idx="433">
                  <c:v>1.620206</c:v>
                </c:pt>
                <c:pt idx="434">
                  <c:v>1.5934269999999999</c:v>
                </c:pt>
                <c:pt idx="435">
                  <c:v>1.6006210000000001</c:v>
                </c:pt>
                <c:pt idx="436">
                  <c:v>1.6038110000000001</c:v>
                </c:pt>
                <c:pt idx="437">
                  <c:v>1.6076379999999999</c:v>
                </c:pt>
                <c:pt idx="438">
                  <c:v>1.6038030000000001</c:v>
                </c:pt>
                <c:pt idx="439">
                  <c:v>1.606865</c:v>
                </c:pt>
                <c:pt idx="440">
                  <c:v>1.608398</c:v>
                </c:pt>
                <c:pt idx="441">
                  <c:v>1.609151</c:v>
                </c:pt>
                <c:pt idx="442">
                  <c:v>1.6411640000000001</c:v>
                </c:pt>
                <c:pt idx="443">
                  <c:v>1.6396029999999999</c:v>
                </c:pt>
                <c:pt idx="444">
                  <c:v>1.6093390000000001</c:v>
                </c:pt>
                <c:pt idx="445">
                  <c:v>1.605858</c:v>
                </c:pt>
                <c:pt idx="446">
                  <c:v>1.6023590000000001</c:v>
                </c:pt>
                <c:pt idx="447">
                  <c:v>1.624681</c:v>
                </c:pt>
                <c:pt idx="448">
                  <c:v>1.622187</c:v>
                </c:pt>
                <c:pt idx="449">
                  <c:v>1.62127</c:v>
                </c:pt>
                <c:pt idx="450">
                  <c:v>1.61974</c:v>
                </c:pt>
                <c:pt idx="451">
                  <c:v>1.6193500000000001</c:v>
                </c:pt>
                <c:pt idx="452">
                  <c:v>1.618347</c:v>
                </c:pt>
                <c:pt idx="453">
                  <c:v>1.618071</c:v>
                </c:pt>
                <c:pt idx="454">
                  <c:v>1.6180220000000001</c:v>
                </c:pt>
                <c:pt idx="455">
                  <c:v>1.6181749999999999</c:v>
                </c:pt>
                <c:pt idx="456">
                  <c:v>1.6182700000000001</c:v>
                </c:pt>
                <c:pt idx="457">
                  <c:v>1.6187670000000001</c:v>
                </c:pt>
                <c:pt idx="458">
                  <c:v>1.619035</c:v>
                </c:pt>
                <c:pt idx="459">
                  <c:v>1.6196250000000001</c:v>
                </c:pt>
                <c:pt idx="460">
                  <c:v>1.5981160000000001</c:v>
                </c:pt>
                <c:pt idx="461">
                  <c:v>1.5980719999999999</c:v>
                </c:pt>
                <c:pt idx="462">
                  <c:v>1.5976699999999999</c:v>
                </c:pt>
                <c:pt idx="463">
                  <c:v>1.597424</c:v>
                </c:pt>
                <c:pt idx="464">
                  <c:v>1.5968070000000001</c:v>
                </c:pt>
                <c:pt idx="465">
                  <c:v>1.59609</c:v>
                </c:pt>
                <c:pt idx="466">
                  <c:v>1.5949089999999999</c:v>
                </c:pt>
                <c:pt idx="467">
                  <c:v>1.5925450000000001</c:v>
                </c:pt>
                <c:pt idx="468">
                  <c:v>1.5902909999999999</c:v>
                </c:pt>
                <c:pt idx="469">
                  <c:v>1.588109</c:v>
                </c:pt>
                <c:pt idx="470">
                  <c:v>1.585977</c:v>
                </c:pt>
                <c:pt idx="471">
                  <c:v>1.58405</c:v>
                </c:pt>
                <c:pt idx="472">
                  <c:v>1.5970740000000001</c:v>
                </c:pt>
                <c:pt idx="473">
                  <c:v>1.596789</c:v>
                </c:pt>
                <c:pt idx="474">
                  <c:v>1.596498</c:v>
                </c:pt>
                <c:pt idx="475">
                  <c:v>1.5947819999999999</c:v>
                </c:pt>
                <c:pt idx="476">
                  <c:v>1.594174</c:v>
                </c:pt>
                <c:pt idx="477">
                  <c:v>1.5941050000000001</c:v>
                </c:pt>
                <c:pt idx="478">
                  <c:v>1.5941129999999999</c:v>
                </c:pt>
                <c:pt idx="479">
                  <c:v>1.5940319999999999</c:v>
                </c:pt>
                <c:pt idx="480">
                  <c:v>1.5944830000000001</c:v>
                </c:pt>
                <c:pt idx="481">
                  <c:v>1.5960319999999999</c:v>
                </c:pt>
                <c:pt idx="482">
                  <c:v>1.5984719999999999</c:v>
                </c:pt>
                <c:pt idx="483">
                  <c:v>1.601191</c:v>
                </c:pt>
                <c:pt idx="484">
                  <c:v>1.6036189999999999</c:v>
                </c:pt>
                <c:pt idx="485">
                  <c:v>1.607486</c:v>
                </c:pt>
                <c:pt idx="486">
                  <c:v>1.610681</c:v>
                </c:pt>
                <c:pt idx="487">
                  <c:v>1.612697</c:v>
                </c:pt>
                <c:pt idx="488">
                  <c:v>1.61473</c:v>
                </c:pt>
                <c:pt idx="489">
                  <c:v>1.6151880000000001</c:v>
                </c:pt>
                <c:pt idx="490">
                  <c:v>1.6157189999999999</c:v>
                </c:pt>
                <c:pt idx="491">
                  <c:v>1.616228</c:v>
                </c:pt>
                <c:pt idx="492">
                  <c:v>1.614862</c:v>
                </c:pt>
                <c:pt idx="493">
                  <c:v>1.61572</c:v>
                </c:pt>
                <c:pt idx="494">
                  <c:v>1.61382</c:v>
                </c:pt>
                <c:pt idx="495">
                  <c:v>1.6128610000000001</c:v>
                </c:pt>
                <c:pt idx="496">
                  <c:v>1.6113999999999999</c:v>
                </c:pt>
                <c:pt idx="497">
                  <c:v>1.6135619999999999</c:v>
                </c:pt>
                <c:pt idx="498">
                  <c:v>1.6033120000000001</c:v>
                </c:pt>
                <c:pt idx="499">
                  <c:v>1.6158920000000001</c:v>
                </c:pt>
                <c:pt idx="500">
                  <c:v>1.601672</c:v>
                </c:pt>
                <c:pt idx="501">
                  <c:v>1.6265719999999999</c:v>
                </c:pt>
                <c:pt idx="502">
                  <c:v>1.6258729999999999</c:v>
                </c:pt>
                <c:pt idx="503">
                  <c:v>1.6248100000000001</c:v>
                </c:pt>
                <c:pt idx="504">
                  <c:v>1.622509</c:v>
                </c:pt>
                <c:pt idx="505">
                  <c:v>1.6212359999999999</c:v>
                </c:pt>
                <c:pt idx="506">
                  <c:v>1.6188940000000001</c:v>
                </c:pt>
                <c:pt idx="507">
                  <c:v>1.588435</c:v>
                </c:pt>
                <c:pt idx="508">
                  <c:v>1.6133329999999999</c:v>
                </c:pt>
                <c:pt idx="509">
                  <c:v>1.613165</c:v>
                </c:pt>
                <c:pt idx="510">
                  <c:v>1.6118710000000001</c:v>
                </c:pt>
                <c:pt idx="511">
                  <c:v>1.611294</c:v>
                </c:pt>
                <c:pt idx="512">
                  <c:v>1.6036710000000001</c:v>
                </c:pt>
                <c:pt idx="513">
                  <c:v>1.6036870000000001</c:v>
                </c:pt>
                <c:pt idx="514">
                  <c:v>1.6057399999999999</c:v>
                </c:pt>
                <c:pt idx="515">
                  <c:v>1.6038399999999999</c:v>
                </c:pt>
                <c:pt idx="516">
                  <c:v>1.6040369999999999</c:v>
                </c:pt>
                <c:pt idx="517">
                  <c:v>1.603953</c:v>
                </c:pt>
                <c:pt idx="518">
                  <c:v>1.6039030000000001</c:v>
                </c:pt>
                <c:pt idx="519">
                  <c:v>1.6045450000000001</c:v>
                </c:pt>
                <c:pt idx="520">
                  <c:v>1.604611</c:v>
                </c:pt>
                <c:pt idx="521">
                  <c:v>1.6033360000000001</c:v>
                </c:pt>
                <c:pt idx="522">
                  <c:v>1.601531</c:v>
                </c:pt>
                <c:pt idx="523">
                  <c:v>1.599763</c:v>
                </c:pt>
                <c:pt idx="524">
                  <c:v>1.596163</c:v>
                </c:pt>
                <c:pt idx="525">
                  <c:v>1.5944529999999999</c:v>
                </c:pt>
                <c:pt idx="526">
                  <c:v>1.590964</c:v>
                </c:pt>
                <c:pt idx="527">
                  <c:v>1.5888260000000001</c:v>
                </c:pt>
                <c:pt idx="528">
                  <c:v>1.586573</c:v>
                </c:pt>
                <c:pt idx="529">
                  <c:v>1.584597</c:v>
                </c:pt>
                <c:pt idx="530">
                  <c:v>1.5837399999999999</c:v>
                </c:pt>
                <c:pt idx="531">
                  <c:v>1.5826309999999999</c:v>
                </c:pt>
                <c:pt idx="532">
                  <c:v>1.5822449999999999</c:v>
                </c:pt>
                <c:pt idx="533">
                  <c:v>1.5818479999999999</c:v>
                </c:pt>
                <c:pt idx="534">
                  <c:v>1.5818410000000001</c:v>
                </c:pt>
                <c:pt idx="535">
                  <c:v>1.58178</c:v>
                </c:pt>
                <c:pt idx="536">
                  <c:v>1.5818540000000001</c:v>
                </c:pt>
                <c:pt idx="537">
                  <c:v>1.5820479999999999</c:v>
                </c:pt>
                <c:pt idx="538">
                  <c:v>1.5822579999999999</c:v>
                </c:pt>
                <c:pt idx="539">
                  <c:v>1.5825800000000001</c:v>
                </c:pt>
                <c:pt idx="540">
                  <c:v>1.58304</c:v>
                </c:pt>
                <c:pt idx="541">
                  <c:v>1.584244</c:v>
                </c:pt>
                <c:pt idx="542">
                  <c:v>1.585912</c:v>
                </c:pt>
                <c:pt idx="543">
                  <c:v>1.5887990000000001</c:v>
                </c:pt>
                <c:pt idx="544">
                  <c:v>1.591178</c:v>
                </c:pt>
                <c:pt idx="545">
                  <c:v>1.592905</c:v>
                </c:pt>
                <c:pt idx="546">
                  <c:v>1.5951770000000001</c:v>
                </c:pt>
                <c:pt idx="547">
                  <c:v>1.5955919999999999</c:v>
                </c:pt>
                <c:pt idx="548">
                  <c:v>1.5958019999999999</c:v>
                </c:pt>
                <c:pt idx="549">
                  <c:v>1.595709</c:v>
                </c:pt>
                <c:pt idx="550">
                  <c:v>1.5956459999999999</c:v>
                </c:pt>
                <c:pt idx="551">
                  <c:v>1.595459</c:v>
                </c:pt>
                <c:pt idx="552">
                  <c:v>1.5953999999999999</c:v>
                </c:pt>
                <c:pt idx="553">
                  <c:v>1.5960570000000001</c:v>
                </c:pt>
                <c:pt idx="554">
                  <c:v>1.5987389999999999</c:v>
                </c:pt>
                <c:pt idx="555">
                  <c:v>1.60077</c:v>
                </c:pt>
                <c:pt idx="556">
                  <c:v>1.6066659999999999</c:v>
                </c:pt>
                <c:pt idx="557">
                  <c:v>1.611264</c:v>
                </c:pt>
                <c:pt idx="558">
                  <c:v>1.614676</c:v>
                </c:pt>
                <c:pt idx="559">
                  <c:v>1.6158680000000001</c:v>
                </c:pt>
                <c:pt idx="560">
                  <c:v>1.616992</c:v>
                </c:pt>
                <c:pt idx="561">
                  <c:v>1.6170869999999999</c:v>
                </c:pt>
                <c:pt idx="562">
                  <c:v>1.616987</c:v>
                </c:pt>
                <c:pt idx="563">
                  <c:v>1.6156330000000001</c:v>
                </c:pt>
                <c:pt idx="564">
                  <c:v>1.61355</c:v>
                </c:pt>
                <c:pt idx="565">
                  <c:v>1.611464</c:v>
                </c:pt>
                <c:pt idx="566">
                  <c:v>1.6091489999999999</c:v>
                </c:pt>
                <c:pt idx="567">
                  <c:v>1.6075950000000001</c:v>
                </c:pt>
                <c:pt idx="568">
                  <c:v>1.6056440000000001</c:v>
                </c:pt>
                <c:pt idx="569">
                  <c:v>1.604266</c:v>
                </c:pt>
                <c:pt idx="570">
                  <c:v>1.603934</c:v>
                </c:pt>
                <c:pt idx="571">
                  <c:v>1.6075839999999999</c:v>
                </c:pt>
                <c:pt idx="572">
                  <c:v>1.606789</c:v>
                </c:pt>
                <c:pt idx="573">
                  <c:v>1.605988</c:v>
                </c:pt>
                <c:pt idx="574">
                  <c:v>1.6051800000000001</c:v>
                </c:pt>
                <c:pt idx="575">
                  <c:v>1.604484</c:v>
                </c:pt>
                <c:pt idx="576">
                  <c:v>1.6042590000000001</c:v>
                </c:pt>
                <c:pt idx="577">
                  <c:v>1.60426</c:v>
                </c:pt>
                <c:pt idx="578">
                  <c:v>1.605556</c:v>
                </c:pt>
                <c:pt idx="579">
                  <c:v>1.604778</c:v>
                </c:pt>
                <c:pt idx="580">
                  <c:v>1.6044700000000001</c:v>
                </c:pt>
                <c:pt idx="581">
                  <c:v>1.604082</c:v>
                </c:pt>
                <c:pt idx="582">
                  <c:v>1.5998030000000001</c:v>
                </c:pt>
                <c:pt idx="583">
                  <c:v>1.5975349999999999</c:v>
                </c:pt>
                <c:pt idx="584">
                  <c:v>1.595704</c:v>
                </c:pt>
                <c:pt idx="585">
                  <c:v>1.594614</c:v>
                </c:pt>
                <c:pt idx="586">
                  <c:v>1.5941240000000001</c:v>
                </c:pt>
                <c:pt idx="587">
                  <c:v>1.5933189999999999</c:v>
                </c:pt>
                <c:pt idx="588">
                  <c:v>1.59257</c:v>
                </c:pt>
                <c:pt idx="589">
                  <c:v>1.591642</c:v>
                </c:pt>
                <c:pt idx="590">
                  <c:v>1.5911010000000001</c:v>
                </c:pt>
                <c:pt idx="591">
                  <c:v>1.5897840000000001</c:v>
                </c:pt>
                <c:pt idx="592">
                  <c:v>1.58877</c:v>
                </c:pt>
                <c:pt idx="593">
                  <c:v>1.588052</c:v>
                </c:pt>
                <c:pt idx="594">
                  <c:v>1.5875140000000001</c:v>
                </c:pt>
                <c:pt idx="595">
                  <c:v>1.587375</c:v>
                </c:pt>
                <c:pt idx="596">
                  <c:v>1.5873809999999999</c:v>
                </c:pt>
                <c:pt idx="597">
                  <c:v>1.587385</c:v>
                </c:pt>
                <c:pt idx="598">
                  <c:v>1.587405</c:v>
                </c:pt>
                <c:pt idx="599">
                  <c:v>1.5889470000000001</c:v>
                </c:pt>
                <c:pt idx="600">
                  <c:v>1.588158</c:v>
                </c:pt>
                <c:pt idx="601">
                  <c:v>1.5868420000000001</c:v>
                </c:pt>
                <c:pt idx="602">
                  <c:v>1.585799</c:v>
                </c:pt>
                <c:pt idx="603">
                  <c:v>1.584446</c:v>
                </c:pt>
                <c:pt idx="604">
                  <c:v>1.583985</c:v>
                </c:pt>
                <c:pt idx="605">
                  <c:v>1.5839540000000001</c:v>
                </c:pt>
                <c:pt idx="606">
                  <c:v>1.5852329999999999</c:v>
                </c:pt>
                <c:pt idx="607">
                  <c:v>1.5893109999999999</c:v>
                </c:pt>
                <c:pt idx="608">
                  <c:v>1.590571</c:v>
                </c:pt>
                <c:pt idx="609">
                  <c:v>1.592023</c:v>
                </c:pt>
                <c:pt idx="610">
                  <c:v>1.593146</c:v>
                </c:pt>
                <c:pt idx="611">
                  <c:v>1.593736</c:v>
                </c:pt>
                <c:pt idx="612">
                  <c:v>1.594433</c:v>
                </c:pt>
                <c:pt idx="613">
                  <c:v>1.594787</c:v>
                </c:pt>
                <c:pt idx="614">
                  <c:v>1.5951690000000001</c:v>
                </c:pt>
                <c:pt idx="615">
                  <c:v>1.5983989999999999</c:v>
                </c:pt>
                <c:pt idx="616">
                  <c:v>1.5987100000000001</c:v>
                </c:pt>
                <c:pt idx="617">
                  <c:v>1.599227</c:v>
                </c:pt>
                <c:pt idx="618">
                  <c:v>1.5739559999999999</c:v>
                </c:pt>
                <c:pt idx="619">
                  <c:v>1.600903</c:v>
                </c:pt>
                <c:pt idx="620">
                  <c:v>1.6022879999999999</c:v>
                </c:pt>
                <c:pt idx="621">
                  <c:v>1.6080700000000001</c:v>
                </c:pt>
                <c:pt idx="622">
                  <c:v>1.6150599999999999</c:v>
                </c:pt>
                <c:pt idx="623">
                  <c:v>1.617138</c:v>
                </c:pt>
                <c:pt idx="624">
                  <c:v>1.6026039999999999</c:v>
                </c:pt>
                <c:pt idx="625">
                  <c:v>1.6048169999999999</c:v>
                </c:pt>
                <c:pt idx="626">
                  <c:v>1.6060840000000001</c:v>
                </c:pt>
                <c:pt idx="627">
                  <c:v>1.60703</c:v>
                </c:pt>
                <c:pt idx="628">
                  <c:v>1.6069420000000001</c:v>
                </c:pt>
                <c:pt idx="629">
                  <c:v>1.6063639999999999</c:v>
                </c:pt>
                <c:pt idx="630">
                  <c:v>1.605218</c:v>
                </c:pt>
                <c:pt idx="631">
                  <c:v>1.6032649999999999</c:v>
                </c:pt>
                <c:pt idx="632">
                  <c:v>1.622571</c:v>
                </c:pt>
                <c:pt idx="633">
                  <c:v>1.6211930000000001</c:v>
                </c:pt>
                <c:pt idx="634">
                  <c:v>1.620166</c:v>
                </c:pt>
                <c:pt idx="635">
                  <c:v>1.615872</c:v>
                </c:pt>
                <c:pt idx="636">
                  <c:v>1.614174</c:v>
                </c:pt>
                <c:pt idx="637">
                  <c:v>1.612309</c:v>
                </c:pt>
                <c:pt idx="638">
                  <c:v>1.611472</c:v>
                </c:pt>
                <c:pt idx="639">
                  <c:v>1.6115379999999999</c:v>
                </c:pt>
                <c:pt idx="640">
                  <c:v>1.610535</c:v>
                </c:pt>
                <c:pt idx="641">
                  <c:v>1.609515</c:v>
                </c:pt>
                <c:pt idx="642">
                  <c:v>1.6113280000000001</c:v>
                </c:pt>
                <c:pt idx="643">
                  <c:v>1.609477</c:v>
                </c:pt>
                <c:pt idx="644">
                  <c:v>1.6091500000000001</c:v>
                </c:pt>
                <c:pt idx="645">
                  <c:v>1.6079209999999999</c:v>
                </c:pt>
                <c:pt idx="646">
                  <c:v>1.608981</c:v>
                </c:pt>
                <c:pt idx="647">
                  <c:v>1.608455</c:v>
                </c:pt>
                <c:pt idx="648">
                  <c:v>1.6070789999999999</c:v>
                </c:pt>
                <c:pt idx="649">
                  <c:v>1.610703</c:v>
                </c:pt>
                <c:pt idx="650">
                  <c:v>1.6066689999999999</c:v>
                </c:pt>
                <c:pt idx="651">
                  <c:v>1.6054379999999999</c:v>
                </c:pt>
                <c:pt idx="652">
                  <c:v>1.6051770000000001</c:v>
                </c:pt>
                <c:pt idx="653">
                  <c:v>1.6047039999999999</c:v>
                </c:pt>
                <c:pt idx="654">
                  <c:v>1.603229</c:v>
                </c:pt>
                <c:pt idx="655">
                  <c:v>1.6028990000000001</c:v>
                </c:pt>
                <c:pt idx="656">
                  <c:v>1.602087</c:v>
                </c:pt>
                <c:pt idx="657">
                  <c:v>1.6014429999999999</c:v>
                </c:pt>
                <c:pt idx="658">
                  <c:v>1.60101</c:v>
                </c:pt>
                <c:pt idx="659">
                  <c:v>1.59935</c:v>
                </c:pt>
                <c:pt idx="660">
                  <c:v>1.5982080000000001</c:v>
                </c:pt>
                <c:pt idx="661">
                  <c:v>1.596349</c:v>
                </c:pt>
                <c:pt idx="662">
                  <c:v>1.5948329999999999</c:v>
                </c:pt>
                <c:pt idx="663">
                  <c:v>1.59358</c:v>
                </c:pt>
                <c:pt idx="664">
                  <c:v>1.5922019999999999</c:v>
                </c:pt>
                <c:pt idx="665">
                  <c:v>1.590325</c:v>
                </c:pt>
                <c:pt idx="666">
                  <c:v>1.5887469999999999</c:v>
                </c:pt>
                <c:pt idx="667">
                  <c:v>1.5895680000000001</c:v>
                </c:pt>
                <c:pt idx="668">
                  <c:v>1.572924</c:v>
                </c:pt>
                <c:pt idx="669">
                  <c:v>1.5726830000000001</c:v>
                </c:pt>
                <c:pt idx="670">
                  <c:v>1.5732870000000001</c:v>
                </c:pt>
                <c:pt idx="671">
                  <c:v>1.574746</c:v>
                </c:pt>
                <c:pt idx="672">
                  <c:v>1.576195</c:v>
                </c:pt>
                <c:pt idx="673">
                  <c:v>1.578112</c:v>
                </c:pt>
                <c:pt idx="674">
                  <c:v>1.5799179999999999</c:v>
                </c:pt>
                <c:pt idx="675">
                  <c:v>1.597105</c:v>
                </c:pt>
                <c:pt idx="676">
                  <c:v>1.5972710000000001</c:v>
                </c:pt>
                <c:pt idx="677">
                  <c:v>1.5974710000000001</c:v>
                </c:pt>
                <c:pt idx="678">
                  <c:v>1.5975600000000001</c:v>
                </c:pt>
                <c:pt idx="679">
                  <c:v>1.59728</c:v>
                </c:pt>
                <c:pt idx="680">
                  <c:v>1.5969660000000001</c:v>
                </c:pt>
                <c:pt idx="681">
                  <c:v>1.5962940000000001</c:v>
                </c:pt>
                <c:pt idx="682">
                  <c:v>1.595785</c:v>
                </c:pt>
                <c:pt idx="683">
                  <c:v>1.5956109999999999</c:v>
                </c:pt>
                <c:pt idx="684">
                  <c:v>1.59578</c:v>
                </c:pt>
                <c:pt idx="685">
                  <c:v>1.596317</c:v>
                </c:pt>
                <c:pt idx="686">
                  <c:v>1.597572</c:v>
                </c:pt>
                <c:pt idx="687">
                  <c:v>1.600139</c:v>
                </c:pt>
                <c:pt idx="688">
                  <c:v>1.603118</c:v>
                </c:pt>
                <c:pt idx="689">
                  <c:v>1.6114200000000001</c:v>
                </c:pt>
                <c:pt idx="690">
                  <c:v>1.612973</c:v>
                </c:pt>
                <c:pt idx="691">
                  <c:v>1.6143130000000001</c:v>
                </c:pt>
                <c:pt idx="692">
                  <c:v>1.614276</c:v>
                </c:pt>
                <c:pt idx="693">
                  <c:v>1.6135790000000001</c:v>
                </c:pt>
                <c:pt idx="694">
                  <c:v>1.6101749999999999</c:v>
                </c:pt>
                <c:pt idx="695">
                  <c:v>1.6060300000000001</c:v>
                </c:pt>
                <c:pt idx="696">
                  <c:v>1.60446</c:v>
                </c:pt>
                <c:pt idx="697">
                  <c:v>1.6006309999999999</c:v>
                </c:pt>
                <c:pt idx="698">
                  <c:v>1.595456</c:v>
                </c:pt>
                <c:pt idx="699">
                  <c:v>1.5928739999999999</c:v>
                </c:pt>
                <c:pt idx="700">
                  <c:v>1.5911029999999999</c:v>
                </c:pt>
                <c:pt idx="701">
                  <c:v>1.5901019999999999</c:v>
                </c:pt>
                <c:pt idx="702">
                  <c:v>1.5897060000000001</c:v>
                </c:pt>
                <c:pt idx="703">
                  <c:v>1.589105</c:v>
                </c:pt>
                <c:pt idx="704">
                  <c:v>1.5888310000000001</c:v>
                </c:pt>
                <c:pt idx="705">
                  <c:v>1.5886910000000001</c:v>
                </c:pt>
                <c:pt idx="706">
                  <c:v>1.5882529999999999</c:v>
                </c:pt>
                <c:pt idx="707">
                  <c:v>1.587423</c:v>
                </c:pt>
                <c:pt idx="708">
                  <c:v>1.586198</c:v>
                </c:pt>
                <c:pt idx="709">
                  <c:v>1.559388</c:v>
                </c:pt>
                <c:pt idx="710">
                  <c:v>1.558675</c:v>
                </c:pt>
                <c:pt idx="711">
                  <c:v>1.5582229999999999</c:v>
                </c:pt>
                <c:pt idx="712">
                  <c:v>1.5578019999999999</c:v>
                </c:pt>
                <c:pt idx="713">
                  <c:v>1.557445</c:v>
                </c:pt>
                <c:pt idx="714">
                  <c:v>1.5572349999999999</c:v>
                </c:pt>
                <c:pt idx="715">
                  <c:v>1.5567279999999999</c:v>
                </c:pt>
                <c:pt idx="716">
                  <c:v>1.556451</c:v>
                </c:pt>
                <c:pt idx="717">
                  <c:v>1.5560799999999999</c:v>
                </c:pt>
                <c:pt idx="718">
                  <c:v>1.555633</c:v>
                </c:pt>
                <c:pt idx="719">
                  <c:v>1.5549090000000001</c:v>
                </c:pt>
                <c:pt idx="720">
                  <c:v>1.554022</c:v>
                </c:pt>
                <c:pt idx="721">
                  <c:v>1.5531239999999999</c:v>
                </c:pt>
                <c:pt idx="722">
                  <c:v>1.552635</c:v>
                </c:pt>
                <c:pt idx="723">
                  <c:v>1.5524009999999999</c:v>
                </c:pt>
                <c:pt idx="724">
                  <c:v>1.552325</c:v>
                </c:pt>
                <c:pt idx="725">
                  <c:v>1.553218</c:v>
                </c:pt>
                <c:pt idx="726">
                  <c:v>1.553442</c:v>
                </c:pt>
                <c:pt idx="727">
                  <c:v>1.5540529999999999</c:v>
                </c:pt>
                <c:pt idx="728">
                  <c:v>1.5580989999999999</c:v>
                </c:pt>
                <c:pt idx="729">
                  <c:v>1.574926</c:v>
                </c:pt>
                <c:pt idx="730">
                  <c:v>1.5753889999999999</c:v>
                </c:pt>
                <c:pt idx="731">
                  <c:v>1.5765400000000001</c:v>
                </c:pt>
                <c:pt idx="732">
                  <c:v>1.5772649999999999</c:v>
                </c:pt>
                <c:pt idx="733">
                  <c:v>1.5784929999999999</c:v>
                </c:pt>
                <c:pt idx="734">
                  <c:v>1.595788</c:v>
                </c:pt>
                <c:pt idx="735">
                  <c:v>1.595898</c:v>
                </c:pt>
                <c:pt idx="736">
                  <c:v>1.5966769999999999</c:v>
                </c:pt>
                <c:pt idx="737">
                  <c:v>1.5981460000000001</c:v>
                </c:pt>
                <c:pt idx="738">
                  <c:v>1.5985009999999999</c:v>
                </c:pt>
                <c:pt idx="739">
                  <c:v>1.5992059999999999</c:v>
                </c:pt>
                <c:pt idx="740">
                  <c:v>1.5997680000000001</c:v>
                </c:pt>
                <c:pt idx="741">
                  <c:v>1.6009720000000001</c:v>
                </c:pt>
                <c:pt idx="742">
                  <c:v>1.6026100000000001</c:v>
                </c:pt>
                <c:pt idx="743">
                  <c:v>1.607013</c:v>
                </c:pt>
                <c:pt idx="744">
                  <c:v>1.6126659999999999</c:v>
                </c:pt>
                <c:pt idx="745">
                  <c:v>1.6275090000000001</c:v>
                </c:pt>
                <c:pt idx="746">
                  <c:v>1.6285849999999999</c:v>
                </c:pt>
                <c:pt idx="747">
                  <c:v>1.6119049999999999</c:v>
                </c:pt>
                <c:pt idx="748">
                  <c:v>1.631553</c:v>
                </c:pt>
                <c:pt idx="749">
                  <c:v>1.609632</c:v>
                </c:pt>
                <c:pt idx="750">
                  <c:v>1.6239779999999999</c:v>
                </c:pt>
                <c:pt idx="751">
                  <c:v>1.6158999999999999</c:v>
                </c:pt>
                <c:pt idx="752">
                  <c:v>1.6085389999999999</c:v>
                </c:pt>
                <c:pt idx="753">
                  <c:v>1.604625</c:v>
                </c:pt>
                <c:pt idx="754">
                  <c:v>1.6005039999999999</c:v>
                </c:pt>
                <c:pt idx="755">
                  <c:v>1.5938380000000001</c:v>
                </c:pt>
                <c:pt idx="756">
                  <c:v>1.586557</c:v>
                </c:pt>
                <c:pt idx="757">
                  <c:v>1.581491</c:v>
                </c:pt>
                <c:pt idx="758">
                  <c:v>1.579383</c:v>
                </c:pt>
                <c:pt idx="759">
                  <c:v>1.575861</c:v>
                </c:pt>
                <c:pt idx="760">
                  <c:v>1.573836</c:v>
                </c:pt>
                <c:pt idx="761">
                  <c:v>1.5717099999999999</c:v>
                </c:pt>
                <c:pt idx="762">
                  <c:v>1.5698369999999999</c:v>
                </c:pt>
                <c:pt idx="763">
                  <c:v>1.5685960000000001</c:v>
                </c:pt>
                <c:pt idx="764">
                  <c:v>1.5691029999999999</c:v>
                </c:pt>
                <c:pt idx="765">
                  <c:v>1.5695650000000001</c:v>
                </c:pt>
                <c:pt idx="766">
                  <c:v>1.5686249999999999</c:v>
                </c:pt>
                <c:pt idx="767">
                  <c:v>1.5685</c:v>
                </c:pt>
                <c:pt idx="768">
                  <c:v>1.5684309999999999</c:v>
                </c:pt>
                <c:pt idx="769">
                  <c:v>1.5686629999999999</c:v>
                </c:pt>
                <c:pt idx="770">
                  <c:v>1.5690390000000001</c:v>
                </c:pt>
                <c:pt idx="771">
                  <c:v>1.569547</c:v>
                </c:pt>
                <c:pt idx="772">
                  <c:v>1.5698920000000001</c:v>
                </c:pt>
                <c:pt idx="773">
                  <c:v>1.570991</c:v>
                </c:pt>
                <c:pt idx="774">
                  <c:v>1.5710930000000001</c:v>
                </c:pt>
                <c:pt idx="775">
                  <c:v>1.5710900000000001</c:v>
                </c:pt>
                <c:pt idx="776">
                  <c:v>1.571123</c:v>
                </c:pt>
                <c:pt idx="777">
                  <c:v>1.571923</c:v>
                </c:pt>
                <c:pt idx="778">
                  <c:v>1.5725720000000001</c:v>
                </c:pt>
                <c:pt idx="779">
                  <c:v>1.578905</c:v>
                </c:pt>
                <c:pt idx="780">
                  <c:v>1.578441</c:v>
                </c:pt>
                <c:pt idx="781">
                  <c:v>1.5513079999999999</c:v>
                </c:pt>
                <c:pt idx="782">
                  <c:v>1.551839</c:v>
                </c:pt>
                <c:pt idx="783">
                  <c:v>1.552759</c:v>
                </c:pt>
                <c:pt idx="784">
                  <c:v>1.553302</c:v>
                </c:pt>
                <c:pt idx="785">
                  <c:v>1.553911</c:v>
                </c:pt>
                <c:pt idx="786">
                  <c:v>1.553299</c:v>
                </c:pt>
                <c:pt idx="787">
                  <c:v>1.553647</c:v>
                </c:pt>
                <c:pt idx="788">
                  <c:v>1.5540339999999999</c:v>
                </c:pt>
                <c:pt idx="789">
                  <c:v>1.554921</c:v>
                </c:pt>
                <c:pt idx="790">
                  <c:v>1.5556140000000001</c:v>
                </c:pt>
                <c:pt idx="791">
                  <c:v>1.5561590000000001</c:v>
                </c:pt>
                <c:pt idx="792">
                  <c:v>1.556959</c:v>
                </c:pt>
                <c:pt idx="793">
                  <c:v>1.55715</c:v>
                </c:pt>
                <c:pt idx="794">
                  <c:v>1.5575289999999999</c:v>
                </c:pt>
                <c:pt idx="795">
                  <c:v>1.5585629999999999</c:v>
                </c:pt>
                <c:pt idx="796">
                  <c:v>1.558462</c:v>
                </c:pt>
                <c:pt idx="797">
                  <c:v>1.5575810000000001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data!$F$2:$F$799</c:f>
              <c:numCache>
                <c:formatCode>General</c:formatCode>
                <c:ptCount val="798"/>
                <c:pt idx="0">
                  <c:v>1.722478</c:v>
                </c:pt>
                <c:pt idx="1">
                  <c:v>1.7224950000000001</c:v>
                </c:pt>
                <c:pt idx="2">
                  <c:v>1.722539</c:v>
                </c:pt>
                <c:pt idx="3">
                  <c:v>1.7226490000000001</c:v>
                </c:pt>
                <c:pt idx="4">
                  <c:v>1.7230540000000001</c:v>
                </c:pt>
                <c:pt idx="5">
                  <c:v>1.7236229999999999</c:v>
                </c:pt>
                <c:pt idx="6">
                  <c:v>1.7240249999999999</c:v>
                </c:pt>
                <c:pt idx="7">
                  <c:v>1.724308</c:v>
                </c:pt>
                <c:pt idx="8">
                  <c:v>1.724761</c:v>
                </c:pt>
                <c:pt idx="9">
                  <c:v>1.7252050000000001</c:v>
                </c:pt>
                <c:pt idx="10">
                  <c:v>1.7256260000000001</c:v>
                </c:pt>
                <c:pt idx="11">
                  <c:v>1.72607</c:v>
                </c:pt>
                <c:pt idx="12">
                  <c:v>1.7265999999999999</c:v>
                </c:pt>
                <c:pt idx="13">
                  <c:v>1.7268749999999999</c:v>
                </c:pt>
                <c:pt idx="14">
                  <c:v>1.7270430000000001</c:v>
                </c:pt>
                <c:pt idx="15">
                  <c:v>1.7270000000000001</c:v>
                </c:pt>
                <c:pt idx="16">
                  <c:v>1.7268330000000001</c:v>
                </c:pt>
                <c:pt idx="17">
                  <c:v>1.7267410000000001</c:v>
                </c:pt>
                <c:pt idx="18">
                  <c:v>1.7266300000000001</c:v>
                </c:pt>
                <c:pt idx="19">
                  <c:v>1.726537</c:v>
                </c:pt>
                <c:pt idx="20">
                  <c:v>1.726407</c:v>
                </c:pt>
                <c:pt idx="21">
                  <c:v>1.7262599999999999</c:v>
                </c:pt>
                <c:pt idx="22">
                  <c:v>1.726105</c:v>
                </c:pt>
                <c:pt idx="23">
                  <c:v>1.726</c:v>
                </c:pt>
                <c:pt idx="24">
                  <c:v>1.725903</c:v>
                </c:pt>
                <c:pt idx="25">
                  <c:v>1.7258290000000001</c:v>
                </c:pt>
                <c:pt idx="26">
                  <c:v>1.7258230000000001</c:v>
                </c:pt>
                <c:pt idx="27">
                  <c:v>1.7258500000000001</c:v>
                </c:pt>
                <c:pt idx="28">
                  <c:v>1.72593</c:v>
                </c:pt>
                <c:pt idx="29">
                  <c:v>1.726019</c:v>
                </c:pt>
                <c:pt idx="30">
                  <c:v>1.7261089999999999</c:v>
                </c:pt>
                <c:pt idx="31">
                  <c:v>1.7261679999999999</c:v>
                </c:pt>
                <c:pt idx="32">
                  <c:v>1.726167</c:v>
                </c:pt>
                <c:pt idx="33">
                  <c:v>1.7261310000000001</c:v>
                </c:pt>
                <c:pt idx="34">
                  <c:v>1.726019</c:v>
                </c:pt>
                <c:pt idx="35">
                  <c:v>1.7257260000000001</c:v>
                </c:pt>
                <c:pt idx="36">
                  <c:v>1.7255849999999999</c:v>
                </c:pt>
                <c:pt idx="37">
                  <c:v>1.7253590000000001</c:v>
                </c:pt>
                <c:pt idx="38">
                  <c:v>1.725309</c:v>
                </c:pt>
                <c:pt idx="39">
                  <c:v>1.7253099999999999</c:v>
                </c:pt>
                <c:pt idx="40">
                  <c:v>1.7255860000000001</c:v>
                </c:pt>
                <c:pt idx="41">
                  <c:v>1.725935</c:v>
                </c:pt>
                <c:pt idx="42">
                  <c:v>1.727314</c:v>
                </c:pt>
                <c:pt idx="43">
                  <c:v>1.729071</c:v>
                </c:pt>
                <c:pt idx="44">
                  <c:v>1.7307539999999999</c:v>
                </c:pt>
                <c:pt idx="45">
                  <c:v>1.732747</c:v>
                </c:pt>
                <c:pt idx="46">
                  <c:v>1.734755</c:v>
                </c:pt>
                <c:pt idx="47">
                  <c:v>1.736462</c:v>
                </c:pt>
                <c:pt idx="48">
                  <c:v>1.7376819999999999</c:v>
                </c:pt>
                <c:pt idx="49">
                  <c:v>1.739479</c:v>
                </c:pt>
                <c:pt idx="50">
                  <c:v>1.7411799999999999</c:v>
                </c:pt>
                <c:pt idx="51">
                  <c:v>1.742685</c:v>
                </c:pt>
                <c:pt idx="52">
                  <c:v>1.7431490000000001</c:v>
                </c:pt>
                <c:pt idx="53">
                  <c:v>1.7403360000000001</c:v>
                </c:pt>
                <c:pt idx="54">
                  <c:v>1.735994</c:v>
                </c:pt>
                <c:pt idx="55">
                  <c:v>1.7263949999999999</c:v>
                </c:pt>
                <c:pt idx="56">
                  <c:v>1.7253259999999999</c:v>
                </c:pt>
                <c:pt idx="57">
                  <c:v>1.6957249999999999</c:v>
                </c:pt>
                <c:pt idx="58">
                  <c:v>1.6803809999999999</c:v>
                </c:pt>
                <c:pt idx="59">
                  <c:v>1.6717329999999999</c:v>
                </c:pt>
                <c:pt idx="60">
                  <c:v>1.6407229999999999</c:v>
                </c:pt>
                <c:pt idx="61">
                  <c:v>1.6288320000000001</c:v>
                </c:pt>
                <c:pt idx="62">
                  <c:v>1.5954980000000001</c:v>
                </c:pt>
                <c:pt idx="63">
                  <c:v>1.593259</c:v>
                </c:pt>
                <c:pt idx="64">
                  <c:v>1.538227</c:v>
                </c:pt>
                <c:pt idx="65">
                  <c:v>1.5277590000000001</c:v>
                </c:pt>
                <c:pt idx="66">
                  <c:v>1.4916290000000001</c:v>
                </c:pt>
                <c:pt idx="67">
                  <c:v>1.5101830000000001</c:v>
                </c:pt>
                <c:pt idx="68">
                  <c:v>1.4464779999999999</c:v>
                </c:pt>
                <c:pt idx="69">
                  <c:v>1.5023820000000001</c:v>
                </c:pt>
                <c:pt idx="70">
                  <c:v>1.500632</c:v>
                </c:pt>
                <c:pt idx="71">
                  <c:v>1.5016499999999999</c:v>
                </c:pt>
                <c:pt idx="72">
                  <c:v>1.5050969999999999</c:v>
                </c:pt>
                <c:pt idx="73">
                  <c:v>1.508554</c:v>
                </c:pt>
                <c:pt idx="74">
                  <c:v>1.5184040000000001</c:v>
                </c:pt>
                <c:pt idx="75">
                  <c:v>1.5235970000000001</c:v>
                </c:pt>
                <c:pt idx="76">
                  <c:v>1.527261</c:v>
                </c:pt>
                <c:pt idx="77">
                  <c:v>1.534214</c:v>
                </c:pt>
                <c:pt idx="78">
                  <c:v>1.5390330000000001</c:v>
                </c:pt>
                <c:pt idx="79">
                  <c:v>1.5440449999999999</c:v>
                </c:pt>
                <c:pt idx="80">
                  <c:v>1.551407</c:v>
                </c:pt>
                <c:pt idx="81">
                  <c:v>1.557005</c:v>
                </c:pt>
                <c:pt idx="82">
                  <c:v>1.5701499999999999</c:v>
                </c:pt>
                <c:pt idx="83">
                  <c:v>1.5853459999999999</c:v>
                </c:pt>
                <c:pt idx="84">
                  <c:v>1.6098410000000001</c:v>
                </c:pt>
                <c:pt idx="85">
                  <c:v>1.635934</c:v>
                </c:pt>
                <c:pt idx="86">
                  <c:v>1.646542</c:v>
                </c:pt>
                <c:pt idx="87">
                  <c:v>1.6623699999999999</c:v>
                </c:pt>
                <c:pt idx="88">
                  <c:v>1.669826</c:v>
                </c:pt>
                <c:pt idx="89">
                  <c:v>1.6797820000000001</c:v>
                </c:pt>
                <c:pt idx="90">
                  <c:v>1.6903319999999999</c:v>
                </c:pt>
                <c:pt idx="91">
                  <c:v>1.70024</c:v>
                </c:pt>
                <c:pt idx="92">
                  <c:v>1.7110730000000001</c:v>
                </c:pt>
                <c:pt idx="93">
                  <c:v>1.723525</c:v>
                </c:pt>
                <c:pt idx="94">
                  <c:v>1.7329909999999999</c:v>
                </c:pt>
                <c:pt idx="95">
                  <c:v>1.7399169999999999</c:v>
                </c:pt>
                <c:pt idx="96">
                  <c:v>1.7472639999999999</c:v>
                </c:pt>
                <c:pt idx="97">
                  <c:v>1.752378</c:v>
                </c:pt>
                <c:pt idx="98">
                  <c:v>1.755941</c:v>
                </c:pt>
                <c:pt idx="99">
                  <c:v>1.758248</c:v>
                </c:pt>
                <c:pt idx="100">
                  <c:v>1.7595879999999999</c:v>
                </c:pt>
                <c:pt idx="101">
                  <c:v>1.760289</c:v>
                </c:pt>
                <c:pt idx="102">
                  <c:v>1.760829</c:v>
                </c:pt>
                <c:pt idx="103">
                  <c:v>1.7612570000000001</c:v>
                </c:pt>
                <c:pt idx="104">
                  <c:v>1.761876</c:v>
                </c:pt>
                <c:pt idx="105">
                  <c:v>1.7629060000000001</c:v>
                </c:pt>
                <c:pt idx="106">
                  <c:v>1.7653369999999999</c:v>
                </c:pt>
                <c:pt idx="107">
                  <c:v>1.767225</c:v>
                </c:pt>
                <c:pt idx="108">
                  <c:v>1.7680419999999999</c:v>
                </c:pt>
                <c:pt idx="109">
                  <c:v>1.7659929999999999</c:v>
                </c:pt>
                <c:pt idx="110">
                  <c:v>1.761388</c:v>
                </c:pt>
                <c:pt idx="111">
                  <c:v>1.755349</c:v>
                </c:pt>
                <c:pt idx="112">
                  <c:v>1.7457370000000001</c:v>
                </c:pt>
                <c:pt idx="113">
                  <c:v>1.738602</c:v>
                </c:pt>
                <c:pt idx="114">
                  <c:v>1.7325390000000001</c:v>
                </c:pt>
                <c:pt idx="115">
                  <c:v>1.717085</c:v>
                </c:pt>
                <c:pt idx="116">
                  <c:v>1.695036</c:v>
                </c:pt>
                <c:pt idx="117">
                  <c:v>1.6729780000000001</c:v>
                </c:pt>
                <c:pt idx="118">
                  <c:v>1.6437619999999999</c:v>
                </c:pt>
                <c:pt idx="119">
                  <c:v>1.6255459999999999</c:v>
                </c:pt>
                <c:pt idx="120">
                  <c:v>1.6187370000000001</c:v>
                </c:pt>
                <c:pt idx="121">
                  <c:v>1.601259</c:v>
                </c:pt>
                <c:pt idx="122">
                  <c:v>1.5729470000000001</c:v>
                </c:pt>
                <c:pt idx="123">
                  <c:v>1.517631</c:v>
                </c:pt>
                <c:pt idx="124">
                  <c:v>1.4350510000000001</c:v>
                </c:pt>
                <c:pt idx="125">
                  <c:v>1.485476</c:v>
                </c:pt>
                <c:pt idx="126">
                  <c:v>1.438069</c:v>
                </c:pt>
                <c:pt idx="127">
                  <c:v>1.5029729999999999</c:v>
                </c:pt>
                <c:pt idx="128">
                  <c:v>1.443586</c:v>
                </c:pt>
                <c:pt idx="129">
                  <c:v>1.445012</c:v>
                </c:pt>
                <c:pt idx="130">
                  <c:v>1.4790430000000001</c:v>
                </c:pt>
                <c:pt idx="131">
                  <c:v>1.482666</c:v>
                </c:pt>
                <c:pt idx="132">
                  <c:v>1.4869030000000001</c:v>
                </c:pt>
                <c:pt idx="133">
                  <c:v>1.4924280000000001</c:v>
                </c:pt>
                <c:pt idx="134">
                  <c:v>1.4978009999999999</c:v>
                </c:pt>
                <c:pt idx="135">
                  <c:v>1.5017879999999999</c:v>
                </c:pt>
                <c:pt idx="136">
                  <c:v>1.5067980000000001</c:v>
                </c:pt>
                <c:pt idx="137">
                  <c:v>1.5113559999999999</c:v>
                </c:pt>
                <c:pt idx="138">
                  <c:v>1.516025</c:v>
                </c:pt>
                <c:pt idx="139">
                  <c:v>1.5220020000000001</c:v>
                </c:pt>
                <c:pt idx="140">
                  <c:v>1.5286649999999999</c:v>
                </c:pt>
                <c:pt idx="141">
                  <c:v>1.539552</c:v>
                </c:pt>
                <c:pt idx="142">
                  <c:v>1.5481370000000001</c:v>
                </c:pt>
                <c:pt idx="143">
                  <c:v>1.5682199999999999</c:v>
                </c:pt>
                <c:pt idx="144">
                  <c:v>1.5919080000000001</c:v>
                </c:pt>
                <c:pt idx="145">
                  <c:v>1.6088249999999999</c:v>
                </c:pt>
                <c:pt idx="146">
                  <c:v>1.6334090000000001</c:v>
                </c:pt>
                <c:pt idx="147">
                  <c:v>1.6469</c:v>
                </c:pt>
                <c:pt idx="148">
                  <c:v>1.66273</c:v>
                </c:pt>
                <c:pt idx="149">
                  <c:v>1.6780280000000001</c:v>
                </c:pt>
                <c:pt idx="150">
                  <c:v>1.694261</c:v>
                </c:pt>
                <c:pt idx="151">
                  <c:v>1.710167</c:v>
                </c:pt>
                <c:pt idx="152">
                  <c:v>1.723706</c:v>
                </c:pt>
                <c:pt idx="153">
                  <c:v>1.7350909999999999</c:v>
                </c:pt>
                <c:pt idx="154">
                  <c:v>1.7448109999999999</c:v>
                </c:pt>
                <c:pt idx="155">
                  <c:v>1.7535229999999999</c:v>
                </c:pt>
                <c:pt idx="156">
                  <c:v>1.7600629999999999</c:v>
                </c:pt>
                <c:pt idx="157">
                  <c:v>1.765015</c:v>
                </c:pt>
                <c:pt idx="158">
                  <c:v>1.7684280000000001</c:v>
                </c:pt>
                <c:pt idx="159">
                  <c:v>1.770947</c:v>
                </c:pt>
                <c:pt idx="160">
                  <c:v>1.772092</c:v>
                </c:pt>
                <c:pt idx="161">
                  <c:v>1.771973</c:v>
                </c:pt>
                <c:pt idx="162">
                  <c:v>1.7720229999999999</c:v>
                </c:pt>
                <c:pt idx="163">
                  <c:v>1.7716750000000001</c:v>
                </c:pt>
                <c:pt idx="164">
                  <c:v>1.767919</c:v>
                </c:pt>
                <c:pt idx="165">
                  <c:v>1.763649</c:v>
                </c:pt>
                <c:pt idx="166">
                  <c:v>1.7585839999999999</c:v>
                </c:pt>
                <c:pt idx="167">
                  <c:v>1.7568170000000001</c:v>
                </c:pt>
                <c:pt idx="168">
                  <c:v>1.7412730000000001</c:v>
                </c:pt>
                <c:pt idx="169">
                  <c:v>1.73167</c:v>
                </c:pt>
                <c:pt idx="170">
                  <c:v>1.7155149999999999</c:v>
                </c:pt>
                <c:pt idx="171">
                  <c:v>1.7028650000000001</c:v>
                </c:pt>
                <c:pt idx="172">
                  <c:v>1.685003</c:v>
                </c:pt>
                <c:pt idx="173">
                  <c:v>1.669756</c:v>
                </c:pt>
                <c:pt idx="174">
                  <c:v>1.6567400000000001</c:v>
                </c:pt>
                <c:pt idx="175">
                  <c:v>1.6403559999999999</c:v>
                </c:pt>
                <c:pt idx="176">
                  <c:v>1.6232569999999999</c:v>
                </c:pt>
                <c:pt idx="177">
                  <c:v>1.5975729999999999</c:v>
                </c:pt>
                <c:pt idx="178">
                  <c:v>1.569625</c:v>
                </c:pt>
                <c:pt idx="179">
                  <c:v>1.539118</c:v>
                </c:pt>
                <c:pt idx="180">
                  <c:v>1.5172460000000001</c:v>
                </c:pt>
                <c:pt idx="181">
                  <c:v>1.444302</c:v>
                </c:pt>
                <c:pt idx="182">
                  <c:v>1.424069</c:v>
                </c:pt>
                <c:pt idx="183">
                  <c:v>1.4187719999999999</c:v>
                </c:pt>
                <c:pt idx="184">
                  <c:v>1.4238949999999999</c:v>
                </c:pt>
                <c:pt idx="185">
                  <c:v>1.4471449999999999</c:v>
                </c:pt>
                <c:pt idx="186">
                  <c:v>1.4321740000000001</c:v>
                </c:pt>
                <c:pt idx="187">
                  <c:v>1.429495</c:v>
                </c:pt>
                <c:pt idx="188">
                  <c:v>1.4327909999999999</c:v>
                </c:pt>
                <c:pt idx="189">
                  <c:v>1.4322950000000001</c:v>
                </c:pt>
                <c:pt idx="190">
                  <c:v>1.436472</c:v>
                </c:pt>
                <c:pt idx="191">
                  <c:v>1.470685</c:v>
                </c:pt>
                <c:pt idx="192">
                  <c:v>1.4713689999999999</c:v>
                </c:pt>
                <c:pt idx="193">
                  <c:v>1.474205</c:v>
                </c:pt>
                <c:pt idx="194">
                  <c:v>1.47648</c:v>
                </c:pt>
                <c:pt idx="195">
                  <c:v>1.4800249999999999</c:v>
                </c:pt>
                <c:pt idx="196">
                  <c:v>1.509846</c:v>
                </c:pt>
                <c:pt idx="197">
                  <c:v>1.511914</c:v>
                </c:pt>
                <c:pt idx="198">
                  <c:v>1.52112</c:v>
                </c:pt>
                <c:pt idx="199">
                  <c:v>1.5384899999999999</c:v>
                </c:pt>
                <c:pt idx="200">
                  <c:v>1.5713760000000001</c:v>
                </c:pt>
                <c:pt idx="201">
                  <c:v>1.6097600000000001</c:v>
                </c:pt>
                <c:pt idx="202">
                  <c:v>1.6270210000000001</c:v>
                </c:pt>
                <c:pt idx="203">
                  <c:v>1.6484559999999999</c:v>
                </c:pt>
                <c:pt idx="204">
                  <c:v>1.6611720000000001</c:v>
                </c:pt>
                <c:pt idx="205">
                  <c:v>1.673009</c:v>
                </c:pt>
                <c:pt idx="206">
                  <c:v>1.6858310000000001</c:v>
                </c:pt>
                <c:pt idx="207">
                  <c:v>1.6978279999999999</c:v>
                </c:pt>
                <c:pt idx="208">
                  <c:v>1.708137</c:v>
                </c:pt>
                <c:pt idx="209">
                  <c:v>1.718119</c:v>
                </c:pt>
                <c:pt idx="210">
                  <c:v>1.7250779999999999</c:v>
                </c:pt>
                <c:pt idx="211">
                  <c:v>1.731598</c:v>
                </c:pt>
                <c:pt idx="212">
                  <c:v>1.7360139999999999</c:v>
                </c:pt>
                <c:pt idx="213">
                  <c:v>1.7397959999999999</c:v>
                </c:pt>
                <c:pt idx="214">
                  <c:v>1.7419960000000001</c:v>
                </c:pt>
                <c:pt idx="215">
                  <c:v>1.743028</c:v>
                </c:pt>
                <c:pt idx="216">
                  <c:v>1.743803</c:v>
                </c:pt>
                <c:pt idx="217">
                  <c:v>1.744332</c:v>
                </c:pt>
                <c:pt idx="218">
                  <c:v>1.7443500000000001</c:v>
                </c:pt>
                <c:pt idx="219">
                  <c:v>1.744292</c:v>
                </c:pt>
                <c:pt idx="220">
                  <c:v>1.7441439999999999</c:v>
                </c:pt>
                <c:pt idx="221">
                  <c:v>1.743689</c:v>
                </c:pt>
                <c:pt idx="222">
                  <c:v>1.7429829999999999</c:v>
                </c:pt>
                <c:pt idx="223">
                  <c:v>1.7419880000000001</c:v>
                </c:pt>
                <c:pt idx="224">
                  <c:v>1.740653</c:v>
                </c:pt>
                <c:pt idx="225">
                  <c:v>1.739303</c:v>
                </c:pt>
                <c:pt idx="226">
                  <c:v>1.7379389999999999</c:v>
                </c:pt>
                <c:pt idx="227">
                  <c:v>1.7366140000000001</c:v>
                </c:pt>
                <c:pt idx="228">
                  <c:v>1.735241</c:v>
                </c:pt>
                <c:pt idx="229">
                  <c:v>1.734467</c:v>
                </c:pt>
                <c:pt idx="230">
                  <c:v>1.733646</c:v>
                </c:pt>
                <c:pt idx="231">
                  <c:v>1.7329410000000001</c:v>
                </c:pt>
                <c:pt idx="232">
                  <c:v>1.7324809999999999</c:v>
                </c:pt>
                <c:pt idx="233">
                  <c:v>1.732256</c:v>
                </c:pt>
                <c:pt idx="234">
                  <c:v>1.73214</c:v>
                </c:pt>
                <c:pt idx="235">
                  <c:v>1.7324120000000001</c:v>
                </c:pt>
                <c:pt idx="236">
                  <c:v>1.7329270000000001</c:v>
                </c:pt>
                <c:pt idx="237">
                  <c:v>1.7335149999999999</c:v>
                </c:pt>
                <c:pt idx="238">
                  <c:v>1.734734</c:v>
                </c:pt>
                <c:pt idx="239">
                  <c:v>1.7369270000000001</c:v>
                </c:pt>
                <c:pt idx="240">
                  <c:v>1.739668</c:v>
                </c:pt>
                <c:pt idx="241">
                  <c:v>1.742383</c:v>
                </c:pt>
                <c:pt idx="242">
                  <c:v>1.746003</c:v>
                </c:pt>
                <c:pt idx="243">
                  <c:v>1.748753</c:v>
                </c:pt>
                <c:pt idx="244">
                  <c:v>1.7515810000000001</c:v>
                </c:pt>
                <c:pt idx="245">
                  <c:v>1.754705</c:v>
                </c:pt>
                <c:pt idx="246">
                  <c:v>1.758586</c:v>
                </c:pt>
                <c:pt idx="247">
                  <c:v>1.761277</c:v>
                </c:pt>
                <c:pt idx="248">
                  <c:v>1.7632570000000001</c:v>
                </c:pt>
                <c:pt idx="249">
                  <c:v>1.765455</c:v>
                </c:pt>
                <c:pt idx="250">
                  <c:v>1.766672</c:v>
                </c:pt>
                <c:pt idx="251">
                  <c:v>1.767717</c:v>
                </c:pt>
                <c:pt idx="252">
                  <c:v>1.7696000000000001</c:v>
                </c:pt>
                <c:pt idx="253">
                  <c:v>1.7692030000000001</c:v>
                </c:pt>
                <c:pt idx="254">
                  <c:v>1.7684089999999999</c:v>
                </c:pt>
                <c:pt idx="255">
                  <c:v>1.7678339999999999</c:v>
                </c:pt>
                <c:pt idx="256">
                  <c:v>1.767506</c:v>
                </c:pt>
                <c:pt idx="257">
                  <c:v>1.767817</c:v>
                </c:pt>
                <c:pt idx="258">
                  <c:v>1.76891</c:v>
                </c:pt>
                <c:pt idx="259">
                  <c:v>1.7700530000000001</c:v>
                </c:pt>
                <c:pt idx="260">
                  <c:v>1.771136</c:v>
                </c:pt>
                <c:pt idx="261">
                  <c:v>1.7717799999999999</c:v>
                </c:pt>
                <c:pt idx="262">
                  <c:v>1.7709539999999999</c:v>
                </c:pt>
                <c:pt idx="263">
                  <c:v>1.7674989999999999</c:v>
                </c:pt>
                <c:pt idx="264">
                  <c:v>1.7642260000000001</c:v>
                </c:pt>
                <c:pt idx="265">
                  <c:v>1.7620690000000001</c:v>
                </c:pt>
                <c:pt idx="266">
                  <c:v>1.7609509999999999</c:v>
                </c:pt>
                <c:pt idx="267">
                  <c:v>1.759511</c:v>
                </c:pt>
                <c:pt idx="268">
                  <c:v>1.7563690000000001</c:v>
                </c:pt>
                <c:pt idx="269">
                  <c:v>1.7500990000000001</c:v>
                </c:pt>
                <c:pt idx="270">
                  <c:v>1.747619</c:v>
                </c:pt>
                <c:pt idx="271">
                  <c:v>1.7465869999999999</c:v>
                </c:pt>
                <c:pt idx="272">
                  <c:v>1.74926</c:v>
                </c:pt>
                <c:pt idx="273">
                  <c:v>1.7503200000000001</c:v>
                </c:pt>
                <c:pt idx="274">
                  <c:v>1.7502949999999999</c:v>
                </c:pt>
                <c:pt idx="275">
                  <c:v>1.7502660000000001</c:v>
                </c:pt>
                <c:pt idx="276">
                  <c:v>1.749951</c:v>
                </c:pt>
                <c:pt idx="277">
                  <c:v>1.7496339999999999</c:v>
                </c:pt>
                <c:pt idx="278">
                  <c:v>1.7492000000000001</c:v>
                </c:pt>
                <c:pt idx="279">
                  <c:v>1.7483230000000001</c:v>
                </c:pt>
                <c:pt idx="280">
                  <c:v>1.7470220000000001</c:v>
                </c:pt>
                <c:pt idx="281">
                  <c:v>1.74539</c:v>
                </c:pt>
                <c:pt idx="282">
                  <c:v>1.7432730000000001</c:v>
                </c:pt>
                <c:pt idx="283">
                  <c:v>1.7408650000000001</c:v>
                </c:pt>
                <c:pt idx="284">
                  <c:v>1.7383280000000001</c:v>
                </c:pt>
                <c:pt idx="285">
                  <c:v>1.7362359999999999</c:v>
                </c:pt>
                <c:pt idx="286">
                  <c:v>1.7338629999999999</c:v>
                </c:pt>
                <c:pt idx="287">
                  <c:v>1.7320260000000001</c:v>
                </c:pt>
                <c:pt idx="288">
                  <c:v>1.7297610000000001</c:v>
                </c:pt>
                <c:pt idx="289">
                  <c:v>1.7280740000000001</c:v>
                </c:pt>
                <c:pt idx="290">
                  <c:v>1.7261820000000001</c:v>
                </c:pt>
                <c:pt idx="291">
                  <c:v>1.72495</c:v>
                </c:pt>
                <c:pt idx="292">
                  <c:v>1.723967</c:v>
                </c:pt>
                <c:pt idx="293">
                  <c:v>1.723163</c:v>
                </c:pt>
                <c:pt idx="294">
                  <c:v>1.7227490000000001</c:v>
                </c:pt>
                <c:pt idx="295">
                  <c:v>1.722256</c:v>
                </c:pt>
                <c:pt idx="296">
                  <c:v>1.72207</c:v>
                </c:pt>
                <c:pt idx="297">
                  <c:v>1.721876</c:v>
                </c:pt>
                <c:pt idx="298">
                  <c:v>1.7224189999999999</c:v>
                </c:pt>
                <c:pt idx="299">
                  <c:v>1.723257</c:v>
                </c:pt>
                <c:pt idx="300">
                  <c:v>1.7245569999999999</c:v>
                </c:pt>
                <c:pt idx="301">
                  <c:v>1.7259910000000001</c:v>
                </c:pt>
                <c:pt idx="302">
                  <c:v>1.7282960000000001</c:v>
                </c:pt>
                <c:pt idx="303">
                  <c:v>1.7310160000000001</c:v>
                </c:pt>
                <c:pt idx="304">
                  <c:v>1.7341789999999999</c:v>
                </c:pt>
                <c:pt idx="305">
                  <c:v>1.7364029999999999</c:v>
                </c:pt>
                <c:pt idx="306">
                  <c:v>1.7383249999999999</c:v>
                </c:pt>
                <c:pt idx="307">
                  <c:v>1.739406</c:v>
                </c:pt>
                <c:pt idx="308">
                  <c:v>1.740119</c:v>
                </c:pt>
                <c:pt idx="309">
                  <c:v>1.7402789999999999</c:v>
                </c:pt>
                <c:pt idx="310">
                  <c:v>1.7404200000000001</c:v>
                </c:pt>
                <c:pt idx="311">
                  <c:v>1.7398009999999999</c:v>
                </c:pt>
                <c:pt idx="312">
                  <c:v>1.739352</c:v>
                </c:pt>
                <c:pt idx="313">
                  <c:v>1.737568</c:v>
                </c:pt>
                <c:pt idx="314">
                  <c:v>1.736551</c:v>
                </c:pt>
                <c:pt idx="315">
                  <c:v>1.7365409999999999</c:v>
                </c:pt>
                <c:pt idx="316">
                  <c:v>1.7370680000000001</c:v>
                </c:pt>
                <c:pt idx="317">
                  <c:v>1.73803</c:v>
                </c:pt>
                <c:pt idx="318">
                  <c:v>1.741047</c:v>
                </c:pt>
                <c:pt idx="319">
                  <c:v>1.745161</c:v>
                </c:pt>
                <c:pt idx="320">
                  <c:v>1.748602</c:v>
                </c:pt>
                <c:pt idx="321">
                  <c:v>1.7507079999999999</c:v>
                </c:pt>
                <c:pt idx="322">
                  <c:v>1.752213</c:v>
                </c:pt>
                <c:pt idx="323">
                  <c:v>1.752847</c:v>
                </c:pt>
                <c:pt idx="324">
                  <c:v>1.752902</c:v>
                </c:pt>
                <c:pt idx="325">
                  <c:v>1.7527410000000001</c:v>
                </c:pt>
                <c:pt idx="326">
                  <c:v>1.7521279999999999</c:v>
                </c:pt>
                <c:pt idx="327">
                  <c:v>1.751034</c:v>
                </c:pt>
                <c:pt idx="328">
                  <c:v>1.74187</c:v>
                </c:pt>
                <c:pt idx="329">
                  <c:v>1.740097</c:v>
                </c:pt>
                <c:pt idx="330">
                  <c:v>1.7407859999999999</c:v>
                </c:pt>
                <c:pt idx="331">
                  <c:v>1.7408049999999999</c:v>
                </c:pt>
                <c:pt idx="332">
                  <c:v>1.740653</c:v>
                </c:pt>
                <c:pt idx="333">
                  <c:v>1.7404329999999999</c:v>
                </c:pt>
                <c:pt idx="334">
                  <c:v>1.74003</c:v>
                </c:pt>
                <c:pt idx="335">
                  <c:v>1.73969</c:v>
                </c:pt>
                <c:pt idx="336">
                  <c:v>1.7392190000000001</c:v>
                </c:pt>
                <c:pt idx="337">
                  <c:v>1.7385520000000001</c:v>
                </c:pt>
                <c:pt idx="338">
                  <c:v>1.7376940000000001</c:v>
                </c:pt>
                <c:pt idx="339">
                  <c:v>1.736931</c:v>
                </c:pt>
                <c:pt idx="340">
                  <c:v>1.7359789999999999</c:v>
                </c:pt>
                <c:pt idx="341">
                  <c:v>1.7350950000000001</c:v>
                </c:pt>
                <c:pt idx="342">
                  <c:v>1.734321</c:v>
                </c:pt>
                <c:pt idx="343">
                  <c:v>1.733133</c:v>
                </c:pt>
                <c:pt idx="344">
                  <c:v>1.7324010000000001</c:v>
                </c:pt>
                <c:pt idx="345">
                  <c:v>1.7317119999999999</c:v>
                </c:pt>
                <c:pt idx="346">
                  <c:v>1.73105</c:v>
                </c:pt>
                <c:pt idx="347">
                  <c:v>1.730596</c:v>
                </c:pt>
                <c:pt idx="348">
                  <c:v>1.730003</c:v>
                </c:pt>
                <c:pt idx="349">
                  <c:v>1.7296290000000001</c:v>
                </c:pt>
                <c:pt idx="350">
                  <c:v>1.729206</c:v>
                </c:pt>
                <c:pt idx="351">
                  <c:v>1.7291069999999999</c:v>
                </c:pt>
                <c:pt idx="352">
                  <c:v>1.7290939999999999</c:v>
                </c:pt>
                <c:pt idx="353">
                  <c:v>1.7291859999999999</c:v>
                </c:pt>
                <c:pt idx="354">
                  <c:v>1.7293130000000001</c:v>
                </c:pt>
                <c:pt idx="355">
                  <c:v>1.7295860000000001</c:v>
                </c:pt>
                <c:pt idx="356">
                  <c:v>1.7302329999999999</c:v>
                </c:pt>
                <c:pt idx="357">
                  <c:v>1.731228</c:v>
                </c:pt>
                <c:pt idx="358">
                  <c:v>1.7325820000000001</c:v>
                </c:pt>
                <c:pt idx="359">
                  <c:v>1.7353019999999999</c:v>
                </c:pt>
                <c:pt idx="360">
                  <c:v>1.738577</c:v>
                </c:pt>
                <c:pt idx="361">
                  <c:v>1.7426839999999999</c:v>
                </c:pt>
                <c:pt idx="362">
                  <c:v>1.7465630000000001</c:v>
                </c:pt>
                <c:pt idx="363">
                  <c:v>1.7496430000000001</c:v>
                </c:pt>
                <c:pt idx="364">
                  <c:v>1.752983</c:v>
                </c:pt>
                <c:pt idx="365">
                  <c:v>1.755433</c:v>
                </c:pt>
                <c:pt idx="366">
                  <c:v>1.758</c:v>
                </c:pt>
                <c:pt idx="367">
                  <c:v>1.7601370000000001</c:v>
                </c:pt>
                <c:pt idx="368">
                  <c:v>1.764184</c:v>
                </c:pt>
                <c:pt idx="369">
                  <c:v>1.76433</c:v>
                </c:pt>
                <c:pt idx="370">
                  <c:v>1.7660149999999999</c:v>
                </c:pt>
                <c:pt idx="371">
                  <c:v>1.763819</c:v>
                </c:pt>
                <c:pt idx="372">
                  <c:v>1.7600610000000001</c:v>
                </c:pt>
                <c:pt idx="373">
                  <c:v>1.760375</c:v>
                </c:pt>
                <c:pt idx="374">
                  <c:v>1.7600450000000001</c:v>
                </c:pt>
                <c:pt idx="375">
                  <c:v>1.759895</c:v>
                </c:pt>
                <c:pt idx="376">
                  <c:v>1.7599070000000001</c:v>
                </c:pt>
                <c:pt idx="377">
                  <c:v>1.7593490000000001</c:v>
                </c:pt>
                <c:pt idx="378">
                  <c:v>1.7592479999999999</c:v>
                </c:pt>
                <c:pt idx="379">
                  <c:v>1.759714</c:v>
                </c:pt>
                <c:pt idx="380">
                  <c:v>1.759898</c:v>
                </c:pt>
                <c:pt idx="381">
                  <c:v>1.760761</c:v>
                </c:pt>
                <c:pt idx="382">
                  <c:v>1.761217</c:v>
                </c:pt>
                <c:pt idx="383">
                  <c:v>1.7612639999999999</c:v>
                </c:pt>
                <c:pt idx="384">
                  <c:v>1.761428</c:v>
                </c:pt>
                <c:pt idx="385">
                  <c:v>1.7612840000000001</c:v>
                </c:pt>
                <c:pt idx="386">
                  <c:v>1.759987</c:v>
                </c:pt>
                <c:pt idx="387">
                  <c:v>1.7578640000000001</c:v>
                </c:pt>
                <c:pt idx="388">
                  <c:v>1.7565679999999999</c:v>
                </c:pt>
                <c:pt idx="389">
                  <c:v>1.754481</c:v>
                </c:pt>
                <c:pt idx="390">
                  <c:v>1.752156</c:v>
                </c:pt>
                <c:pt idx="391">
                  <c:v>1.7506969999999999</c:v>
                </c:pt>
                <c:pt idx="392">
                  <c:v>1.7484690000000001</c:v>
                </c:pt>
                <c:pt idx="393">
                  <c:v>1.746043</c:v>
                </c:pt>
                <c:pt idx="394">
                  <c:v>1.743166</c:v>
                </c:pt>
                <c:pt idx="395">
                  <c:v>1.7400059999999999</c:v>
                </c:pt>
                <c:pt idx="396">
                  <c:v>1.7371190000000001</c:v>
                </c:pt>
                <c:pt idx="397">
                  <c:v>1.7344459999999999</c:v>
                </c:pt>
                <c:pt idx="398">
                  <c:v>1.7324520000000001</c:v>
                </c:pt>
                <c:pt idx="399">
                  <c:v>1.7306809999999999</c:v>
                </c:pt>
                <c:pt idx="400">
                  <c:v>1.729373</c:v>
                </c:pt>
                <c:pt idx="401">
                  <c:v>1.7282249999999999</c:v>
                </c:pt>
                <c:pt idx="402">
                  <c:v>1.727427</c:v>
                </c:pt>
                <c:pt idx="403">
                  <c:v>1.7268760000000001</c:v>
                </c:pt>
                <c:pt idx="404">
                  <c:v>1.7266520000000001</c:v>
                </c:pt>
                <c:pt idx="405">
                  <c:v>1.7264630000000001</c:v>
                </c:pt>
                <c:pt idx="406">
                  <c:v>1.726369</c:v>
                </c:pt>
                <c:pt idx="407">
                  <c:v>1.7263379999999999</c:v>
                </c:pt>
                <c:pt idx="408">
                  <c:v>1.7262999999999999</c:v>
                </c:pt>
                <c:pt idx="409">
                  <c:v>1.7262489999999999</c:v>
                </c:pt>
                <c:pt idx="410">
                  <c:v>1.7261489999999999</c:v>
                </c:pt>
                <c:pt idx="411">
                  <c:v>1.725989</c:v>
                </c:pt>
                <c:pt idx="412">
                  <c:v>1.725571</c:v>
                </c:pt>
                <c:pt idx="413">
                  <c:v>1.725201</c:v>
                </c:pt>
                <c:pt idx="414">
                  <c:v>1.7249570000000001</c:v>
                </c:pt>
                <c:pt idx="415">
                  <c:v>1.7247060000000001</c:v>
                </c:pt>
                <c:pt idx="416">
                  <c:v>1.72424</c:v>
                </c:pt>
                <c:pt idx="417">
                  <c:v>1.723808</c:v>
                </c:pt>
                <c:pt idx="418">
                  <c:v>1.723455</c:v>
                </c:pt>
                <c:pt idx="419">
                  <c:v>1.723366</c:v>
                </c:pt>
                <c:pt idx="420">
                  <c:v>1.7234860000000001</c:v>
                </c:pt>
                <c:pt idx="421">
                  <c:v>1.7235290000000001</c:v>
                </c:pt>
                <c:pt idx="422">
                  <c:v>1.724003</c:v>
                </c:pt>
                <c:pt idx="423">
                  <c:v>1.7251259999999999</c:v>
                </c:pt>
                <c:pt idx="424">
                  <c:v>1.7270000000000001</c:v>
                </c:pt>
                <c:pt idx="425">
                  <c:v>1.729741</c:v>
                </c:pt>
                <c:pt idx="426">
                  <c:v>1.7321070000000001</c:v>
                </c:pt>
                <c:pt idx="427">
                  <c:v>1.7348140000000001</c:v>
                </c:pt>
                <c:pt idx="428">
                  <c:v>1.7373989999999999</c:v>
                </c:pt>
                <c:pt idx="429">
                  <c:v>1.739646</c:v>
                </c:pt>
                <c:pt idx="430">
                  <c:v>1.7431810000000001</c:v>
                </c:pt>
                <c:pt idx="431">
                  <c:v>1.744583</c:v>
                </c:pt>
                <c:pt idx="432">
                  <c:v>1.74577</c:v>
                </c:pt>
                <c:pt idx="433">
                  <c:v>1.746928</c:v>
                </c:pt>
                <c:pt idx="434">
                  <c:v>1.7491049999999999</c:v>
                </c:pt>
                <c:pt idx="435">
                  <c:v>1.7551330000000001</c:v>
                </c:pt>
                <c:pt idx="436">
                  <c:v>1.756767</c:v>
                </c:pt>
                <c:pt idx="437">
                  <c:v>1.759433</c:v>
                </c:pt>
                <c:pt idx="438">
                  <c:v>1.7578849999999999</c:v>
                </c:pt>
                <c:pt idx="439">
                  <c:v>1.759679</c:v>
                </c:pt>
                <c:pt idx="440">
                  <c:v>1.762877</c:v>
                </c:pt>
                <c:pt idx="441">
                  <c:v>1.7628520000000001</c:v>
                </c:pt>
                <c:pt idx="442">
                  <c:v>1.7567919999999999</c:v>
                </c:pt>
                <c:pt idx="443">
                  <c:v>1.7547729999999999</c:v>
                </c:pt>
                <c:pt idx="444">
                  <c:v>1.753234</c:v>
                </c:pt>
                <c:pt idx="445">
                  <c:v>1.751085</c:v>
                </c:pt>
                <c:pt idx="446">
                  <c:v>1.7480519999999999</c:v>
                </c:pt>
                <c:pt idx="447">
                  <c:v>1.746594</c:v>
                </c:pt>
                <c:pt idx="448">
                  <c:v>1.7450060000000001</c:v>
                </c:pt>
                <c:pt idx="449">
                  <c:v>1.743628</c:v>
                </c:pt>
                <c:pt idx="450">
                  <c:v>1.743052</c:v>
                </c:pt>
                <c:pt idx="451">
                  <c:v>1.7427049999999999</c:v>
                </c:pt>
                <c:pt idx="452">
                  <c:v>1.7426140000000001</c:v>
                </c:pt>
                <c:pt idx="453">
                  <c:v>1.7426170000000001</c:v>
                </c:pt>
                <c:pt idx="454">
                  <c:v>1.7426219999999999</c:v>
                </c:pt>
                <c:pt idx="455">
                  <c:v>1.7416450000000001</c:v>
                </c:pt>
                <c:pt idx="456">
                  <c:v>1.7418370000000001</c:v>
                </c:pt>
                <c:pt idx="457">
                  <c:v>1.7420119999999999</c:v>
                </c:pt>
                <c:pt idx="458">
                  <c:v>1.742191</c:v>
                </c:pt>
                <c:pt idx="459">
                  <c:v>1.7425550000000001</c:v>
                </c:pt>
                <c:pt idx="460">
                  <c:v>1.7422850000000001</c:v>
                </c:pt>
                <c:pt idx="461">
                  <c:v>1.7423139999999999</c:v>
                </c:pt>
                <c:pt idx="462">
                  <c:v>1.7421439999999999</c:v>
                </c:pt>
                <c:pt idx="463">
                  <c:v>1.741805</c:v>
                </c:pt>
                <c:pt idx="464">
                  <c:v>1.7408269999999999</c:v>
                </c:pt>
                <c:pt idx="465">
                  <c:v>1.739528</c:v>
                </c:pt>
                <c:pt idx="466">
                  <c:v>1.737789</c:v>
                </c:pt>
                <c:pt idx="467">
                  <c:v>1.7353780000000001</c:v>
                </c:pt>
                <c:pt idx="468">
                  <c:v>1.733088</c:v>
                </c:pt>
                <c:pt idx="469">
                  <c:v>1.7306520000000001</c:v>
                </c:pt>
                <c:pt idx="470">
                  <c:v>1.7284740000000001</c:v>
                </c:pt>
                <c:pt idx="471">
                  <c:v>1.7260500000000001</c:v>
                </c:pt>
                <c:pt idx="472">
                  <c:v>1.724356</c:v>
                </c:pt>
                <c:pt idx="473">
                  <c:v>1.722518</c:v>
                </c:pt>
                <c:pt idx="474">
                  <c:v>1.7210399999999999</c:v>
                </c:pt>
                <c:pt idx="475">
                  <c:v>1.719949</c:v>
                </c:pt>
                <c:pt idx="476">
                  <c:v>1.719374</c:v>
                </c:pt>
                <c:pt idx="477">
                  <c:v>1.7189350000000001</c:v>
                </c:pt>
                <c:pt idx="478">
                  <c:v>1.7188559999999999</c:v>
                </c:pt>
                <c:pt idx="479">
                  <c:v>1.71885</c:v>
                </c:pt>
                <c:pt idx="480">
                  <c:v>1.719136</c:v>
                </c:pt>
                <c:pt idx="481">
                  <c:v>1.719922</c:v>
                </c:pt>
                <c:pt idx="482">
                  <c:v>1.7217560000000001</c:v>
                </c:pt>
                <c:pt idx="483">
                  <c:v>1.7245889999999999</c:v>
                </c:pt>
                <c:pt idx="484">
                  <c:v>1.7266919999999999</c:v>
                </c:pt>
                <c:pt idx="485">
                  <c:v>1.7290300000000001</c:v>
                </c:pt>
                <c:pt idx="486">
                  <c:v>1.7309239999999999</c:v>
                </c:pt>
                <c:pt idx="487">
                  <c:v>1.7326889999999999</c:v>
                </c:pt>
                <c:pt idx="488">
                  <c:v>1.7339709999999999</c:v>
                </c:pt>
                <c:pt idx="489">
                  <c:v>1.734712</c:v>
                </c:pt>
                <c:pt idx="490">
                  <c:v>1.735069</c:v>
                </c:pt>
                <c:pt idx="491">
                  <c:v>1.7352240000000001</c:v>
                </c:pt>
                <c:pt idx="492">
                  <c:v>1.735433</c:v>
                </c:pt>
                <c:pt idx="493">
                  <c:v>1.737492</c:v>
                </c:pt>
                <c:pt idx="494">
                  <c:v>1.73888</c:v>
                </c:pt>
                <c:pt idx="495">
                  <c:v>1.740875</c:v>
                </c:pt>
                <c:pt idx="496">
                  <c:v>1.74309</c:v>
                </c:pt>
                <c:pt idx="497">
                  <c:v>1.7445619999999999</c:v>
                </c:pt>
                <c:pt idx="498">
                  <c:v>1.7449250000000001</c:v>
                </c:pt>
                <c:pt idx="499">
                  <c:v>1.7453190000000001</c:v>
                </c:pt>
                <c:pt idx="500">
                  <c:v>1.7455609999999999</c:v>
                </c:pt>
                <c:pt idx="501">
                  <c:v>1.7458290000000001</c:v>
                </c:pt>
                <c:pt idx="502">
                  <c:v>1.746046</c:v>
                </c:pt>
                <c:pt idx="503">
                  <c:v>1.7459359999999999</c:v>
                </c:pt>
                <c:pt idx="504">
                  <c:v>1.7457130000000001</c:v>
                </c:pt>
                <c:pt idx="505">
                  <c:v>1.7455700000000001</c:v>
                </c:pt>
                <c:pt idx="506">
                  <c:v>1.7447859999999999</c:v>
                </c:pt>
                <c:pt idx="507">
                  <c:v>1.7426429999999999</c:v>
                </c:pt>
                <c:pt idx="508">
                  <c:v>1.7407760000000001</c:v>
                </c:pt>
                <c:pt idx="509">
                  <c:v>1.738928</c:v>
                </c:pt>
                <c:pt idx="510">
                  <c:v>1.7372909999999999</c:v>
                </c:pt>
                <c:pt idx="511">
                  <c:v>1.736235</c:v>
                </c:pt>
                <c:pt idx="512">
                  <c:v>1.7356469999999999</c:v>
                </c:pt>
                <c:pt idx="513">
                  <c:v>1.735195</c:v>
                </c:pt>
                <c:pt idx="514">
                  <c:v>1.7346410000000001</c:v>
                </c:pt>
                <c:pt idx="515">
                  <c:v>1.7342120000000001</c:v>
                </c:pt>
                <c:pt idx="516">
                  <c:v>1.734081</c:v>
                </c:pt>
                <c:pt idx="517">
                  <c:v>1.734113</c:v>
                </c:pt>
                <c:pt idx="518">
                  <c:v>1.7340610000000001</c:v>
                </c:pt>
                <c:pt idx="519">
                  <c:v>1.733967</c:v>
                </c:pt>
                <c:pt idx="520">
                  <c:v>1.7328619999999999</c:v>
                </c:pt>
                <c:pt idx="521">
                  <c:v>1.731571</c:v>
                </c:pt>
                <c:pt idx="522">
                  <c:v>1.729838</c:v>
                </c:pt>
                <c:pt idx="523">
                  <c:v>1.7280629999999999</c:v>
                </c:pt>
                <c:pt idx="524">
                  <c:v>1.72603</c:v>
                </c:pt>
                <c:pt idx="525">
                  <c:v>1.72356</c:v>
                </c:pt>
                <c:pt idx="526">
                  <c:v>1.720324</c:v>
                </c:pt>
                <c:pt idx="527">
                  <c:v>1.7174</c:v>
                </c:pt>
                <c:pt idx="528">
                  <c:v>1.714842</c:v>
                </c:pt>
                <c:pt idx="529">
                  <c:v>1.712912</c:v>
                </c:pt>
                <c:pt idx="530">
                  <c:v>1.7111590000000001</c:v>
                </c:pt>
                <c:pt idx="531">
                  <c:v>1.7097979999999999</c:v>
                </c:pt>
                <c:pt idx="532">
                  <c:v>1.708941</c:v>
                </c:pt>
                <c:pt idx="533">
                  <c:v>1.7083269999999999</c:v>
                </c:pt>
                <c:pt idx="534">
                  <c:v>1.707865</c:v>
                </c:pt>
                <c:pt idx="535">
                  <c:v>1.70746</c:v>
                </c:pt>
                <c:pt idx="536">
                  <c:v>1.7072430000000001</c:v>
                </c:pt>
                <c:pt idx="537">
                  <c:v>1.7068859999999999</c:v>
                </c:pt>
                <c:pt idx="538">
                  <c:v>1.706836</c:v>
                </c:pt>
                <c:pt idx="539">
                  <c:v>1.707122</c:v>
                </c:pt>
                <c:pt idx="540">
                  <c:v>1.7078519999999999</c:v>
                </c:pt>
                <c:pt idx="541">
                  <c:v>1.7087870000000001</c:v>
                </c:pt>
                <c:pt idx="542">
                  <c:v>1.710299</c:v>
                </c:pt>
                <c:pt idx="543">
                  <c:v>1.7119390000000001</c:v>
                </c:pt>
                <c:pt idx="544">
                  <c:v>1.713668</c:v>
                </c:pt>
                <c:pt idx="545">
                  <c:v>1.7156389999999999</c:v>
                </c:pt>
                <c:pt idx="546">
                  <c:v>1.7182219999999999</c:v>
                </c:pt>
                <c:pt idx="547">
                  <c:v>1.7201010000000001</c:v>
                </c:pt>
                <c:pt idx="548">
                  <c:v>1.7219420000000001</c:v>
                </c:pt>
                <c:pt idx="549">
                  <c:v>1.7237530000000001</c:v>
                </c:pt>
                <c:pt idx="550">
                  <c:v>1.7254130000000001</c:v>
                </c:pt>
                <c:pt idx="551">
                  <c:v>1.7289300000000001</c:v>
                </c:pt>
                <c:pt idx="552">
                  <c:v>1.731349</c:v>
                </c:pt>
                <c:pt idx="553">
                  <c:v>1.7353620000000001</c:v>
                </c:pt>
                <c:pt idx="554">
                  <c:v>1.736216</c:v>
                </c:pt>
                <c:pt idx="555">
                  <c:v>1.7375449999999999</c:v>
                </c:pt>
                <c:pt idx="556">
                  <c:v>1.7393559999999999</c:v>
                </c:pt>
                <c:pt idx="557">
                  <c:v>1.7422010000000001</c:v>
                </c:pt>
                <c:pt idx="558">
                  <c:v>1.7424519999999999</c:v>
                </c:pt>
                <c:pt idx="559">
                  <c:v>1.7443519999999999</c:v>
                </c:pt>
                <c:pt idx="560">
                  <c:v>1.747466</c:v>
                </c:pt>
                <c:pt idx="561">
                  <c:v>1.74522</c:v>
                </c:pt>
                <c:pt idx="562">
                  <c:v>1.7443059999999999</c:v>
                </c:pt>
                <c:pt idx="563">
                  <c:v>1.7430829999999999</c:v>
                </c:pt>
                <c:pt idx="564">
                  <c:v>1.74133</c:v>
                </c:pt>
                <c:pt idx="565">
                  <c:v>1.739992</c:v>
                </c:pt>
                <c:pt idx="566">
                  <c:v>1.738445</c:v>
                </c:pt>
                <c:pt idx="567">
                  <c:v>1.737476</c:v>
                </c:pt>
                <c:pt idx="568">
                  <c:v>1.7368319999999999</c:v>
                </c:pt>
                <c:pt idx="569">
                  <c:v>1.736299</c:v>
                </c:pt>
                <c:pt idx="570">
                  <c:v>1.7359420000000001</c:v>
                </c:pt>
                <c:pt idx="571">
                  <c:v>1.7357640000000001</c:v>
                </c:pt>
                <c:pt idx="572">
                  <c:v>1.735611</c:v>
                </c:pt>
                <c:pt idx="573">
                  <c:v>1.7355929999999999</c:v>
                </c:pt>
                <c:pt idx="574">
                  <c:v>1.7352650000000001</c:v>
                </c:pt>
                <c:pt idx="575">
                  <c:v>1.7350410000000001</c:v>
                </c:pt>
                <c:pt idx="576">
                  <c:v>1.7345280000000001</c:v>
                </c:pt>
                <c:pt idx="577">
                  <c:v>1.7339709999999999</c:v>
                </c:pt>
                <c:pt idx="578">
                  <c:v>1.733555</c:v>
                </c:pt>
                <c:pt idx="579">
                  <c:v>1.732796</c:v>
                </c:pt>
                <c:pt idx="580">
                  <c:v>1.7317389999999999</c:v>
                </c:pt>
                <c:pt idx="581">
                  <c:v>1.730234</c:v>
                </c:pt>
                <c:pt idx="582">
                  <c:v>1.7289209999999999</c:v>
                </c:pt>
                <c:pt idx="583">
                  <c:v>1.7273099999999999</c:v>
                </c:pt>
                <c:pt idx="584">
                  <c:v>1.725546</c:v>
                </c:pt>
                <c:pt idx="585">
                  <c:v>1.7235480000000001</c:v>
                </c:pt>
                <c:pt idx="586">
                  <c:v>1.7218070000000001</c:v>
                </c:pt>
                <c:pt idx="587">
                  <c:v>1.720186</c:v>
                </c:pt>
                <c:pt idx="588">
                  <c:v>1.7188600000000001</c:v>
                </c:pt>
                <c:pt idx="589">
                  <c:v>1.717919</c:v>
                </c:pt>
                <c:pt idx="590">
                  <c:v>1.717252</c:v>
                </c:pt>
                <c:pt idx="591">
                  <c:v>1.7149700000000001</c:v>
                </c:pt>
                <c:pt idx="592">
                  <c:v>1.714699</c:v>
                </c:pt>
                <c:pt idx="593">
                  <c:v>1.7146330000000001</c:v>
                </c:pt>
                <c:pt idx="594">
                  <c:v>1.7146349999999999</c:v>
                </c:pt>
                <c:pt idx="595">
                  <c:v>1.7146570000000001</c:v>
                </c:pt>
                <c:pt idx="596">
                  <c:v>1.714715</c:v>
                </c:pt>
                <c:pt idx="597">
                  <c:v>1.714807</c:v>
                </c:pt>
                <c:pt idx="598">
                  <c:v>1.7150860000000001</c:v>
                </c:pt>
                <c:pt idx="599">
                  <c:v>1.715174</c:v>
                </c:pt>
                <c:pt idx="600">
                  <c:v>1.715017</c:v>
                </c:pt>
                <c:pt idx="601">
                  <c:v>1.714494</c:v>
                </c:pt>
                <c:pt idx="602">
                  <c:v>1.7142360000000001</c:v>
                </c:pt>
                <c:pt idx="603">
                  <c:v>1.7141219999999999</c:v>
                </c:pt>
                <c:pt idx="604">
                  <c:v>1.714386</c:v>
                </c:pt>
                <c:pt idx="605">
                  <c:v>1.715363</c:v>
                </c:pt>
                <c:pt idx="606">
                  <c:v>1.7169760000000001</c:v>
                </c:pt>
                <c:pt idx="607">
                  <c:v>1.719058</c:v>
                </c:pt>
                <c:pt idx="608">
                  <c:v>1.7209300000000001</c:v>
                </c:pt>
                <c:pt idx="609">
                  <c:v>1.7233019999999999</c:v>
                </c:pt>
                <c:pt idx="610">
                  <c:v>1.7250909999999999</c:v>
                </c:pt>
                <c:pt idx="611">
                  <c:v>1.726745</c:v>
                </c:pt>
                <c:pt idx="612">
                  <c:v>1.7278439999999999</c:v>
                </c:pt>
                <c:pt idx="613">
                  <c:v>1.7284269999999999</c:v>
                </c:pt>
                <c:pt idx="614">
                  <c:v>1.7290209999999999</c:v>
                </c:pt>
                <c:pt idx="615">
                  <c:v>1.7292890000000001</c:v>
                </c:pt>
                <c:pt idx="616">
                  <c:v>1.7333860000000001</c:v>
                </c:pt>
                <c:pt idx="617">
                  <c:v>1.7345870000000001</c:v>
                </c:pt>
                <c:pt idx="618">
                  <c:v>1.7357469999999999</c:v>
                </c:pt>
                <c:pt idx="619">
                  <c:v>1.737279</c:v>
                </c:pt>
                <c:pt idx="620">
                  <c:v>1.739099</c:v>
                </c:pt>
                <c:pt idx="621">
                  <c:v>1.7415339999999999</c:v>
                </c:pt>
                <c:pt idx="622">
                  <c:v>1.744046</c:v>
                </c:pt>
                <c:pt idx="623">
                  <c:v>1.7464489999999999</c:v>
                </c:pt>
                <c:pt idx="624">
                  <c:v>1.7484470000000001</c:v>
                </c:pt>
                <c:pt idx="625">
                  <c:v>1.75051</c:v>
                </c:pt>
                <c:pt idx="626">
                  <c:v>1.7520089999999999</c:v>
                </c:pt>
                <c:pt idx="627">
                  <c:v>1.7528189999999999</c:v>
                </c:pt>
                <c:pt idx="628">
                  <c:v>1.753204</c:v>
                </c:pt>
                <c:pt idx="629">
                  <c:v>1.7532840000000001</c:v>
                </c:pt>
                <c:pt idx="630">
                  <c:v>1.7532840000000001</c:v>
                </c:pt>
                <c:pt idx="631">
                  <c:v>1.752761</c:v>
                </c:pt>
                <c:pt idx="632">
                  <c:v>1.7520880000000001</c:v>
                </c:pt>
                <c:pt idx="633">
                  <c:v>1.7505869999999999</c:v>
                </c:pt>
                <c:pt idx="634">
                  <c:v>1.748982</c:v>
                </c:pt>
                <c:pt idx="635">
                  <c:v>1.7477469999999999</c:v>
                </c:pt>
                <c:pt idx="636">
                  <c:v>1.746764</c:v>
                </c:pt>
                <c:pt idx="637">
                  <c:v>1.7460690000000001</c:v>
                </c:pt>
                <c:pt idx="638">
                  <c:v>1.7456609999999999</c:v>
                </c:pt>
                <c:pt idx="639">
                  <c:v>1.745428</c:v>
                </c:pt>
                <c:pt idx="640">
                  <c:v>1.7453380000000001</c:v>
                </c:pt>
                <c:pt idx="641">
                  <c:v>1.7451650000000001</c:v>
                </c:pt>
                <c:pt idx="642">
                  <c:v>1.7450190000000001</c:v>
                </c:pt>
                <c:pt idx="643">
                  <c:v>1.744791</c:v>
                </c:pt>
                <c:pt idx="644">
                  <c:v>1.744429</c:v>
                </c:pt>
                <c:pt idx="645">
                  <c:v>1.743978</c:v>
                </c:pt>
                <c:pt idx="646">
                  <c:v>1.7435400000000001</c:v>
                </c:pt>
                <c:pt idx="647">
                  <c:v>1.7430589999999999</c:v>
                </c:pt>
                <c:pt idx="648">
                  <c:v>1.742586</c:v>
                </c:pt>
                <c:pt idx="649">
                  <c:v>1.742246</c:v>
                </c:pt>
                <c:pt idx="650">
                  <c:v>1.741603</c:v>
                </c:pt>
                <c:pt idx="651">
                  <c:v>1.7410209999999999</c:v>
                </c:pt>
                <c:pt idx="652">
                  <c:v>1.7405539999999999</c:v>
                </c:pt>
                <c:pt idx="653">
                  <c:v>1.739868</c:v>
                </c:pt>
                <c:pt idx="654">
                  <c:v>1.739241</c:v>
                </c:pt>
                <c:pt idx="655">
                  <c:v>1.7383420000000001</c:v>
                </c:pt>
                <c:pt idx="656">
                  <c:v>1.737654</c:v>
                </c:pt>
                <c:pt idx="657">
                  <c:v>1.736934</c:v>
                </c:pt>
                <c:pt idx="658">
                  <c:v>1.736073</c:v>
                </c:pt>
                <c:pt idx="659">
                  <c:v>1.734235</c:v>
                </c:pt>
                <c:pt idx="660">
                  <c:v>1.731274</c:v>
                </c:pt>
                <c:pt idx="661">
                  <c:v>1.72984</c:v>
                </c:pt>
                <c:pt idx="662">
                  <c:v>1.7274480000000001</c:v>
                </c:pt>
                <c:pt idx="663">
                  <c:v>1.7250000000000001</c:v>
                </c:pt>
                <c:pt idx="664">
                  <c:v>1.7226520000000001</c:v>
                </c:pt>
                <c:pt idx="665">
                  <c:v>1.7205550000000001</c:v>
                </c:pt>
                <c:pt idx="666">
                  <c:v>1.7188870000000001</c:v>
                </c:pt>
                <c:pt idx="667">
                  <c:v>1.7175769999999999</c:v>
                </c:pt>
                <c:pt idx="668">
                  <c:v>1.7172719999999999</c:v>
                </c:pt>
                <c:pt idx="669">
                  <c:v>1.7174259999999999</c:v>
                </c:pt>
                <c:pt idx="670">
                  <c:v>1.7177100000000001</c:v>
                </c:pt>
                <c:pt idx="671">
                  <c:v>1.718372</c:v>
                </c:pt>
                <c:pt idx="672">
                  <c:v>1.7191209999999999</c:v>
                </c:pt>
                <c:pt idx="673">
                  <c:v>1.720378</c:v>
                </c:pt>
                <c:pt idx="674">
                  <c:v>1.721533</c:v>
                </c:pt>
                <c:pt idx="675">
                  <c:v>1.7225980000000001</c:v>
                </c:pt>
                <c:pt idx="676">
                  <c:v>1.7233050000000001</c:v>
                </c:pt>
                <c:pt idx="677">
                  <c:v>1.723652</c:v>
                </c:pt>
                <c:pt idx="678">
                  <c:v>1.7240690000000001</c:v>
                </c:pt>
                <c:pt idx="679">
                  <c:v>1.7247319999999999</c:v>
                </c:pt>
                <c:pt idx="680">
                  <c:v>1.72583</c:v>
                </c:pt>
                <c:pt idx="681">
                  <c:v>1.7270810000000001</c:v>
                </c:pt>
                <c:pt idx="682">
                  <c:v>1.727635</c:v>
                </c:pt>
                <c:pt idx="683">
                  <c:v>1.7287300000000001</c:v>
                </c:pt>
                <c:pt idx="684">
                  <c:v>1.7302029999999999</c:v>
                </c:pt>
                <c:pt idx="685">
                  <c:v>1.7318910000000001</c:v>
                </c:pt>
                <c:pt idx="686">
                  <c:v>1.7337400000000001</c:v>
                </c:pt>
                <c:pt idx="687">
                  <c:v>1.736146</c:v>
                </c:pt>
                <c:pt idx="688">
                  <c:v>1.7384470000000001</c:v>
                </c:pt>
                <c:pt idx="689">
                  <c:v>1.7405349999999999</c:v>
                </c:pt>
                <c:pt idx="690">
                  <c:v>1.741444</c:v>
                </c:pt>
                <c:pt idx="691">
                  <c:v>1.7418130000000001</c:v>
                </c:pt>
                <c:pt idx="692">
                  <c:v>1.741814</c:v>
                </c:pt>
                <c:pt idx="693">
                  <c:v>1.7415149999999999</c:v>
                </c:pt>
                <c:pt idx="694">
                  <c:v>1.7400340000000001</c:v>
                </c:pt>
                <c:pt idx="695">
                  <c:v>1.737576</c:v>
                </c:pt>
                <c:pt idx="696">
                  <c:v>1.7338579999999999</c:v>
                </c:pt>
                <c:pt idx="697">
                  <c:v>1.731441</c:v>
                </c:pt>
                <c:pt idx="698">
                  <c:v>1.729017</c:v>
                </c:pt>
                <c:pt idx="699">
                  <c:v>1.7270749999999999</c:v>
                </c:pt>
                <c:pt idx="700">
                  <c:v>1.725789</c:v>
                </c:pt>
                <c:pt idx="701">
                  <c:v>1.724799</c:v>
                </c:pt>
                <c:pt idx="702">
                  <c:v>1.7242329999999999</c:v>
                </c:pt>
                <c:pt idx="703">
                  <c:v>1.7235320000000001</c:v>
                </c:pt>
                <c:pt idx="704">
                  <c:v>1.723122</c:v>
                </c:pt>
                <c:pt idx="705">
                  <c:v>1.7225760000000001</c:v>
                </c:pt>
                <c:pt idx="706">
                  <c:v>1.7218059999999999</c:v>
                </c:pt>
                <c:pt idx="707">
                  <c:v>1.720969</c:v>
                </c:pt>
                <c:pt idx="708">
                  <c:v>1.7201379999999999</c:v>
                </c:pt>
                <c:pt idx="709">
                  <c:v>1.719236</c:v>
                </c:pt>
                <c:pt idx="710">
                  <c:v>1.7183820000000001</c:v>
                </c:pt>
                <c:pt idx="711">
                  <c:v>1.717379</c:v>
                </c:pt>
                <c:pt idx="712">
                  <c:v>1.716542</c:v>
                </c:pt>
                <c:pt idx="713">
                  <c:v>1.7158420000000001</c:v>
                </c:pt>
                <c:pt idx="714">
                  <c:v>1.7151689999999999</c:v>
                </c:pt>
                <c:pt idx="715">
                  <c:v>1.714256</c:v>
                </c:pt>
                <c:pt idx="716">
                  <c:v>1.7138009999999999</c:v>
                </c:pt>
                <c:pt idx="717">
                  <c:v>1.7129779999999999</c:v>
                </c:pt>
                <c:pt idx="718">
                  <c:v>1.71174</c:v>
                </c:pt>
                <c:pt idx="719">
                  <c:v>1.7107000000000001</c:v>
                </c:pt>
                <c:pt idx="720">
                  <c:v>1.710037</c:v>
                </c:pt>
                <c:pt idx="721">
                  <c:v>1.7090460000000001</c:v>
                </c:pt>
                <c:pt idx="722">
                  <c:v>1.708591</c:v>
                </c:pt>
                <c:pt idx="723">
                  <c:v>1.708283</c:v>
                </c:pt>
                <c:pt idx="724">
                  <c:v>1.7081759999999999</c:v>
                </c:pt>
                <c:pt idx="725">
                  <c:v>1.708237</c:v>
                </c:pt>
                <c:pt idx="726">
                  <c:v>1.7084889999999999</c:v>
                </c:pt>
                <c:pt idx="727">
                  <c:v>1.709406</c:v>
                </c:pt>
                <c:pt idx="728">
                  <c:v>1.7114100000000001</c:v>
                </c:pt>
                <c:pt idx="729">
                  <c:v>1.7139709999999999</c:v>
                </c:pt>
                <c:pt idx="730">
                  <c:v>1.716316</c:v>
                </c:pt>
                <c:pt idx="731">
                  <c:v>1.718248</c:v>
                </c:pt>
                <c:pt idx="732">
                  <c:v>1.720011</c:v>
                </c:pt>
                <c:pt idx="733">
                  <c:v>1.7216469999999999</c:v>
                </c:pt>
                <c:pt idx="734">
                  <c:v>1.723303</c:v>
                </c:pt>
                <c:pt idx="735">
                  <c:v>1.7243139999999999</c:v>
                </c:pt>
                <c:pt idx="736">
                  <c:v>1.7257180000000001</c:v>
                </c:pt>
                <c:pt idx="737">
                  <c:v>1.727168</c:v>
                </c:pt>
                <c:pt idx="738">
                  <c:v>1.7287049999999999</c:v>
                </c:pt>
                <c:pt idx="739">
                  <c:v>1.7297180000000001</c:v>
                </c:pt>
                <c:pt idx="740">
                  <c:v>1.731681</c:v>
                </c:pt>
                <c:pt idx="741">
                  <c:v>1.734254</c:v>
                </c:pt>
                <c:pt idx="742">
                  <c:v>1.7375290000000001</c:v>
                </c:pt>
                <c:pt idx="743">
                  <c:v>1.7416579999999999</c:v>
                </c:pt>
                <c:pt idx="744">
                  <c:v>1.7456929999999999</c:v>
                </c:pt>
                <c:pt idx="745">
                  <c:v>1.74871</c:v>
                </c:pt>
                <c:pt idx="746">
                  <c:v>1.7513570000000001</c:v>
                </c:pt>
                <c:pt idx="747">
                  <c:v>1.7533099999999999</c:v>
                </c:pt>
                <c:pt idx="748">
                  <c:v>1.7536989999999999</c:v>
                </c:pt>
                <c:pt idx="749">
                  <c:v>1.7535799999999999</c:v>
                </c:pt>
                <c:pt idx="750">
                  <c:v>1.752237</c:v>
                </c:pt>
                <c:pt idx="751">
                  <c:v>1.748516</c:v>
                </c:pt>
                <c:pt idx="752">
                  <c:v>1.7441169999999999</c:v>
                </c:pt>
                <c:pt idx="753">
                  <c:v>1.7384360000000001</c:v>
                </c:pt>
                <c:pt idx="754">
                  <c:v>1.730639</c:v>
                </c:pt>
                <c:pt idx="755">
                  <c:v>1.7246440000000001</c:v>
                </c:pt>
                <c:pt idx="756">
                  <c:v>1.7175009999999999</c:v>
                </c:pt>
                <c:pt idx="757">
                  <c:v>1.7128410000000001</c:v>
                </c:pt>
                <c:pt idx="758">
                  <c:v>1.7087289999999999</c:v>
                </c:pt>
                <c:pt idx="759">
                  <c:v>1.705659</c:v>
                </c:pt>
                <c:pt idx="760">
                  <c:v>1.702734</c:v>
                </c:pt>
                <c:pt idx="761">
                  <c:v>1.6997660000000001</c:v>
                </c:pt>
                <c:pt idx="762">
                  <c:v>1.697854</c:v>
                </c:pt>
                <c:pt idx="763">
                  <c:v>1.696841</c:v>
                </c:pt>
                <c:pt idx="764">
                  <c:v>1.6955629999999999</c:v>
                </c:pt>
                <c:pt idx="765">
                  <c:v>1.695003</c:v>
                </c:pt>
                <c:pt idx="766">
                  <c:v>1.694901</c:v>
                </c:pt>
                <c:pt idx="767">
                  <c:v>1.69492</c:v>
                </c:pt>
                <c:pt idx="768">
                  <c:v>1.6949270000000001</c:v>
                </c:pt>
                <c:pt idx="769">
                  <c:v>1.694995</c:v>
                </c:pt>
                <c:pt idx="770">
                  <c:v>1.6951849999999999</c:v>
                </c:pt>
                <c:pt idx="771">
                  <c:v>1.695508</c:v>
                </c:pt>
                <c:pt idx="772">
                  <c:v>1.6960839999999999</c:v>
                </c:pt>
                <c:pt idx="773">
                  <c:v>1.6968540000000001</c:v>
                </c:pt>
                <c:pt idx="774">
                  <c:v>1.698383</c:v>
                </c:pt>
                <c:pt idx="775">
                  <c:v>1.6995009999999999</c:v>
                </c:pt>
                <c:pt idx="776">
                  <c:v>1.700904</c:v>
                </c:pt>
                <c:pt idx="777">
                  <c:v>1.702253</c:v>
                </c:pt>
                <c:pt idx="778">
                  <c:v>1.7035750000000001</c:v>
                </c:pt>
                <c:pt idx="779">
                  <c:v>1.7046300000000001</c:v>
                </c:pt>
                <c:pt idx="780">
                  <c:v>1.7057370000000001</c:v>
                </c:pt>
                <c:pt idx="781">
                  <c:v>1.706637</c:v>
                </c:pt>
                <c:pt idx="782">
                  <c:v>1.7079960000000001</c:v>
                </c:pt>
                <c:pt idx="783">
                  <c:v>1.7098800000000001</c:v>
                </c:pt>
                <c:pt idx="784">
                  <c:v>1.711821</c:v>
                </c:pt>
                <c:pt idx="785">
                  <c:v>1.713538</c:v>
                </c:pt>
                <c:pt idx="786">
                  <c:v>1.7147380000000001</c:v>
                </c:pt>
                <c:pt idx="787">
                  <c:v>1.7158899999999999</c:v>
                </c:pt>
                <c:pt idx="788">
                  <c:v>1.7167429999999999</c:v>
                </c:pt>
                <c:pt idx="789">
                  <c:v>1.7174609999999999</c:v>
                </c:pt>
                <c:pt idx="790">
                  <c:v>1.718262</c:v>
                </c:pt>
                <c:pt idx="791">
                  <c:v>1.718844</c:v>
                </c:pt>
                <c:pt idx="792">
                  <c:v>1.719012</c:v>
                </c:pt>
                <c:pt idx="793">
                  <c:v>1.7190829999999999</c:v>
                </c:pt>
                <c:pt idx="794">
                  <c:v>1.719055</c:v>
                </c:pt>
                <c:pt idx="795">
                  <c:v>1.7189669999999999</c:v>
                </c:pt>
                <c:pt idx="796">
                  <c:v>1.7186429999999999</c:v>
                </c:pt>
                <c:pt idx="797">
                  <c:v>1.7178260000000001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data!$I$2:$I$799</c:f>
              <c:numCache>
                <c:formatCode>General</c:formatCode>
                <c:ptCount val="798"/>
                <c:pt idx="0">
                  <c:v>1.781711</c:v>
                </c:pt>
                <c:pt idx="1">
                  <c:v>1.781623</c:v>
                </c:pt>
                <c:pt idx="2">
                  <c:v>1.7815879999999999</c:v>
                </c:pt>
                <c:pt idx="3">
                  <c:v>1.7816190000000001</c:v>
                </c:pt>
                <c:pt idx="4">
                  <c:v>1.781509</c:v>
                </c:pt>
                <c:pt idx="5">
                  <c:v>1.7813060000000001</c:v>
                </c:pt>
                <c:pt idx="6">
                  <c:v>1.7811490000000001</c:v>
                </c:pt>
                <c:pt idx="7">
                  <c:v>1.7810299999999999</c:v>
                </c:pt>
                <c:pt idx="8">
                  <c:v>1.78084</c:v>
                </c:pt>
                <c:pt idx="9">
                  <c:v>1.78064</c:v>
                </c:pt>
                <c:pt idx="10">
                  <c:v>1.780629</c:v>
                </c:pt>
                <c:pt idx="11">
                  <c:v>1.7805519999999999</c:v>
                </c:pt>
                <c:pt idx="12">
                  <c:v>1.7802249999999999</c:v>
                </c:pt>
                <c:pt idx="13">
                  <c:v>1.7800400000000001</c:v>
                </c:pt>
                <c:pt idx="14">
                  <c:v>1.780025</c:v>
                </c:pt>
                <c:pt idx="15">
                  <c:v>1.779995</c:v>
                </c:pt>
                <c:pt idx="16">
                  <c:v>1.7798290000000001</c:v>
                </c:pt>
                <c:pt idx="17">
                  <c:v>1.7797639999999999</c:v>
                </c:pt>
                <c:pt idx="18">
                  <c:v>1.7797829999999999</c:v>
                </c:pt>
                <c:pt idx="19">
                  <c:v>1.779749</c:v>
                </c:pt>
                <c:pt idx="20">
                  <c:v>1.7798830000000001</c:v>
                </c:pt>
                <c:pt idx="21">
                  <c:v>1.7799149999999999</c:v>
                </c:pt>
                <c:pt idx="22">
                  <c:v>1.780087</c:v>
                </c:pt>
                <c:pt idx="23">
                  <c:v>1.780135</c:v>
                </c:pt>
                <c:pt idx="24">
                  <c:v>1.7802979999999999</c:v>
                </c:pt>
                <c:pt idx="25">
                  <c:v>1.7803789999999999</c:v>
                </c:pt>
                <c:pt idx="26">
                  <c:v>1.7805899999999999</c:v>
                </c:pt>
                <c:pt idx="27">
                  <c:v>1.7806569999999999</c:v>
                </c:pt>
                <c:pt idx="28">
                  <c:v>1.780681</c:v>
                </c:pt>
                <c:pt idx="29">
                  <c:v>1.7808349999999999</c:v>
                </c:pt>
                <c:pt idx="30">
                  <c:v>1.7809349999999999</c:v>
                </c:pt>
                <c:pt idx="31">
                  <c:v>1.7809459999999999</c:v>
                </c:pt>
                <c:pt idx="32">
                  <c:v>1.7810299999999999</c:v>
                </c:pt>
                <c:pt idx="33">
                  <c:v>1.7810680000000001</c:v>
                </c:pt>
                <c:pt idx="34">
                  <c:v>1.7808299999999999</c:v>
                </c:pt>
                <c:pt idx="35">
                  <c:v>1.7807230000000001</c:v>
                </c:pt>
                <c:pt idx="36">
                  <c:v>1.780435</c:v>
                </c:pt>
                <c:pt idx="37">
                  <c:v>1.7802089999999999</c:v>
                </c:pt>
                <c:pt idx="38">
                  <c:v>1.7800849999999999</c:v>
                </c:pt>
                <c:pt idx="39">
                  <c:v>1.7797689999999999</c:v>
                </c:pt>
                <c:pt idx="40">
                  <c:v>1.7796050000000001</c:v>
                </c:pt>
                <c:pt idx="41">
                  <c:v>1.7793399999999999</c:v>
                </c:pt>
                <c:pt idx="42">
                  <c:v>1.7789969999999999</c:v>
                </c:pt>
                <c:pt idx="43">
                  <c:v>1.7787740000000001</c:v>
                </c:pt>
                <c:pt idx="44">
                  <c:v>1.7784279999999999</c:v>
                </c:pt>
                <c:pt idx="45">
                  <c:v>1.7781210000000001</c:v>
                </c:pt>
                <c:pt idx="46">
                  <c:v>1.777949</c:v>
                </c:pt>
                <c:pt idx="47">
                  <c:v>1.7772209999999999</c:v>
                </c:pt>
                <c:pt idx="48">
                  <c:v>1.776948</c:v>
                </c:pt>
                <c:pt idx="49">
                  <c:v>1.7765949999999999</c:v>
                </c:pt>
                <c:pt idx="50">
                  <c:v>1.776057</c:v>
                </c:pt>
                <c:pt idx="51">
                  <c:v>1.77556</c:v>
                </c:pt>
                <c:pt idx="52">
                  <c:v>1.7750140000000001</c:v>
                </c:pt>
                <c:pt idx="53">
                  <c:v>1.774521</c:v>
                </c:pt>
                <c:pt idx="54">
                  <c:v>1.7742929999999999</c:v>
                </c:pt>
                <c:pt idx="55">
                  <c:v>1.7739229999999999</c:v>
                </c:pt>
                <c:pt idx="56">
                  <c:v>1.7731790000000001</c:v>
                </c:pt>
                <c:pt idx="57">
                  <c:v>1.771045</c:v>
                </c:pt>
                <c:pt idx="58">
                  <c:v>1.7685280000000001</c:v>
                </c:pt>
                <c:pt idx="59">
                  <c:v>1.766308</c:v>
                </c:pt>
                <c:pt idx="60">
                  <c:v>1.763439</c:v>
                </c:pt>
                <c:pt idx="61">
                  <c:v>1.758848</c:v>
                </c:pt>
                <c:pt idx="62">
                  <c:v>1.7524090000000001</c:v>
                </c:pt>
                <c:pt idx="63">
                  <c:v>1.747933</c:v>
                </c:pt>
                <c:pt idx="64">
                  <c:v>1.7430300000000001</c:v>
                </c:pt>
                <c:pt idx="65">
                  <c:v>1.7385539999999999</c:v>
                </c:pt>
                <c:pt idx="66">
                  <c:v>1.7339690000000001</c:v>
                </c:pt>
                <c:pt idx="67">
                  <c:v>1.7055499999999999</c:v>
                </c:pt>
                <c:pt idx="68">
                  <c:v>1.7300420000000001</c:v>
                </c:pt>
                <c:pt idx="69">
                  <c:v>1.7463120000000001</c:v>
                </c:pt>
                <c:pt idx="70">
                  <c:v>1.7398119999999999</c:v>
                </c:pt>
                <c:pt idx="71">
                  <c:v>1.723231</c:v>
                </c:pt>
                <c:pt idx="72">
                  <c:v>1.718235</c:v>
                </c:pt>
                <c:pt idx="73">
                  <c:v>1.714966</c:v>
                </c:pt>
                <c:pt idx="74">
                  <c:v>1.714235</c:v>
                </c:pt>
                <c:pt idx="75">
                  <c:v>1.7139500000000001</c:v>
                </c:pt>
                <c:pt idx="76">
                  <c:v>1.71417</c:v>
                </c:pt>
                <c:pt idx="77">
                  <c:v>1.7150570000000001</c:v>
                </c:pt>
                <c:pt idx="78">
                  <c:v>1.716272</c:v>
                </c:pt>
                <c:pt idx="79">
                  <c:v>1.7179409999999999</c:v>
                </c:pt>
                <c:pt idx="80">
                  <c:v>1.720154</c:v>
                </c:pt>
                <c:pt idx="81">
                  <c:v>1.722404</c:v>
                </c:pt>
                <c:pt idx="82">
                  <c:v>1.725819</c:v>
                </c:pt>
                <c:pt idx="83">
                  <c:v>1.7298260000000001</c:v>
                </c:pt>
                <c:pt idx="84">
                  <c:v>1.7337199999999999</c:v>
                </c:pt>
                <c:pt idx="85">
                  <c:v>1.7367669999999999</c:v>
                </c:pt>
                <c:pt idx="86">
                  <c:v>1.739401</c:v>
                </c:pt>
                <c:pt idx="87">
                  <c:v>1.742469</c:v>
                </c:pt>
                <c:pt idx="88">
                  <c:v>1.7441359999999999</c:v>
                </c:pt>
                <c:pt idx="89">
                  <c:v>1.7458739999999999</c:v>
                </c:pt>
                <c:pt idx="90">
                  <c:v>1.7471559999999999</c:v>
                </c:pt>
                <c:pt idx="91">
                  <c:v>1.748947</c:v>
                </c:pt>
                <c:pt idx="92">
                  <c:v>1.750686</c:v>
                </c:pt>
                <c:pt idx="93">
                  <c:v>1.752256</c:v>
                </c:pt>
                <c:pt idx="94">
                  <c:v>1.7542500000000001</c:v>
                </c:pt>
                <c:pt idx="95">
                  <c:v>1.7562169999999999</c:v>
                </c:pt>
                <c:pt idx="96">
                  <c:v>1.758883</c:v>
                </c:pt>
                <c:pt idx="97">
                  <c:v>1.761342</c:v>
                </c:pt>
                <c:pt idx="98">
                  <c:v>1.763781</c:v>
                </c:pt>
                <c:pt idx="99">
                  <c:v>1.7669760000000001</c:v>
                </c:pt>
                <c:pt idx="100">
                  <c:v>1.7682530000000001</c:v>
                </c:pt>
                <c:pt idx="101">
                  <c:v>1.769531</c:v>
                </c:pt>
                <c:pt idx="102">
                  <c:v>1.770634</c:v>
                </c:pt>
                <c:pt idx="103">
                  <c:v>1.772624</c:v>
                </c:pt>
                <c:pt idx="104">
                  <c:v>1.7737179999999999</c:v>
                </c:pt>
                <c:pt idx="105">
                  <c:v>1.7744740000000001</c:v>
                </c:pt>
                <c:pt idx="106">
                  <c:v>1.7757430000000001</c:v>
                </c:pt>
                <c:pt idx="107">
                  <c:v>1.776205</c:v>
                </c:pt>
                <c:pt idx="108">
                  <c:v>1.777982</c:v>
                </c:pt>
                <c:pt idx="109">
                  <c:v>1.779766</c:v>
                </c:pt>
                <c:pt idx="110">
                  <c:v>1.782537</c:v>
                </c:pt>
                <c:pt idx="111">
                  <c:v>1.783177</c:v>
                </c:pt>
                <c:pt idx="112">
                  <c:v>1.783644</c:v>
                </c:pt>
                <c:pt idx="113">
                  <c:v>1.7837460000000001</c:v>
                </c:pt>
                <c:pt idx="114">
                  <c:v>1.7838700000000001</c:v>
                </c:pt>
                <c:pt idx="115">
                  <c:v>1.7836590000000001</c:v>
                </c:pt>
                <c:pt idx="116">
                  <c:v>1.7838769999999999</c:v>
                </c:pt>
                <c:pt idx="117">
                  <c:v>1.783684</c:v>
                </c:pt>
                <c:pt idx="118">
                  <c:v>1.782815</c:v>
                </c:pt>
                <c:pt idx="119">
                  <c:v>1.780807</c:v>
                </c:pt>
                <c:pt idx="120">
                  <c:v>1.7763500000000001</c:v>
                </c:pt>
                <c:pt idx="121">
                  <c:v>1.7686489999999999</c:v>
                </c:pt>
                <c:pt idx="122">
                  <c:v>1.7613970000000001</c:v>
                </c:pt>
                <c:pt idx="123">
                  <c:v>1.7522489999999999</c:v>
                </c:pt>
                <c:pt idx="124">
                  <c:v>1.7457020000000001</c:v>
                </c:pt>
                <c:pt idx="125">
                  <c:v>1.735698</c:v>
                </c:pt>
                <c:pt idx="126">
                  <c:v>1.745662</c:v>
                </c:pt>
                <c:pt idx="127">
                  <c:v>1.7517370000000001</c:v>
                </c:pt>
                <c:pt idx="128">
                  <c:v>1.751862</c:v>
                </c:pt>
                <c:pt idx="129">
                  <c:v>1.748613</c:v>
                </c:pt>
                <c:pt idx="130">
                  <c:v>1.7416769999999999</c:v>
                </c:pt>
                <c:pt idx="131">
                  <c:v>1.732486</c:v>
                </c:pt>
                <c:pt idx="132">
                  <c:v>1.7291209999999999</c:v>
                </c:pt>
                <c:pt idx="133">
                  <c:v>1.724934</c:v>
                </c:pt>
                <c:pt idx="134">
                  <c:v>1.721989</c:v>
                </c:pt>
                <c:pt idx="135">
                  <c:v>1.718199</c:v>
                </c:pt>
                <c:pt idx="136">
                  <c:v>1.7166969999999999</c:v>
                </c:pt>
                <c:pt idx="137">
                  <c:v>1.714493</c:v>
                </c:pt>
                <c:pt idx="138">
                  <c:v>1.71278</c:v>
                </c:pt>
                <c:pt idx="139">
                  <c:v>1.711821</c:v>
                </c:pt>
                <c:pt idx="140">
                  <c:v>1.713481</c:v>
                </c:pt>
                <c:pt idx="141">
                  <c:v>1.7166589999999999</c:v>
                </c:pt>
                <c:pt idx="142">
                  <c:v>1.7211620000000001</c:v>
                </c:pt>
                <c:pt idx="143">
                  <c:v>1.724987</c:v>
                </c:pt>
                <c:pt idx="144">
                  <c:v>1.728934</c:v>
                </c:pt>
                <c:pt idx="145">
                  <c:v>1.7321569999999999</c:v>
                </c:pt>
                <c:pt idx="146">
                  <c:v>1.735619</c:v>
                </c:pt>
                <c:pt idx="147">
                  <c:v>1.739187</c:v>
                </c:pt>
                <c:pt idx="148">
                  <c:v>1.741549</c:v>
                </c:pt>
                <c:pt idx="149">
                  <c:v>1.744767</c:v>
                </c:pt>
                <c:pt idx="150">
                  <c:v>1.747763</c:v>
                </c:pt>
                <c:pt idx="151">
                  <c:v>1.7506349999999999</c:v>
                </c:pt>
                <c:pt idx="152">
                  <c:v>1.753614</c:v>
                </c:pt>
                <c:pt idx="153">
                  <c:v>1.7577739999999999</c:v>
                </c:pt>
                <c:pt idx="154">
                  <c:v>1.7601279999999999</c:v>
                </c:pt>
                <c:pt idx="155">
                  <c:v>1.762451</c:v>
                </c:pt>
                <c:pt idx="156">
                  <c:v>1.7643800000000001</c:v>
                </c:pt>
                <c:pt idx="157">
                  <c:v>1.766437</c:v>
                </c:pt>
                <c:pt idx="158">
                  <c:v>1.767933</c:v>
                </c:pt>
                <c:pt idx="159">
                  <c:v>1.769584</c:v>
                </c:pt>
                <c:pt idx="160">
                  <c:v>1.770354</c:v>
                </c:pt>
                <c:pt idx="161">
                  <c:v>1.7718929999999999</c:v>
                </c:pt>
                <c:pt idx="162">
                  <c:v>1.7733140000000001</c:v>
                </c:pt>
                <c:pt idx="163">
                  <c:v>1.77607</c:v>
                </c:pt>
                <c:pt idx="164">
                  <c:v>1.778581</c:v>
                </c:pt>
                <c:pt idx="165">
                  <c:v>1.782788</c:v>
                </c:pt>
                <c:pt idx="166">
                  <c:v>1.7850010000000001</c:v>
                </c:pt>
                <c:pt idx="167">
                  <c:v>1.7854000000000001</c:v>
                </c:pt>
                <c:pt idx="168">
                  <c:v>1.7858879999999999</c:v>
                </c:pt>
                <c:pt idx="169">
                  <c:v>1.786694</c:v>
                </c:pt>
                <c:pt idx="170">
                  <c:v>1.7868850000000001</c:v>
                </c:pt>
                <c:pt idx="171">
                  <c:v>1.7868360000000001</c:v>
                </c:pt>
                <c:pt idx="172">
                  <c:v>1.786265</c:v>
                </c:pt>
                <c:pt idx="173">
                  <c:v>1.7842309999999999</c:v>
                </c:pt>
                <c:pt idx="174">
                  <c:v>1.7825489999999999</c:v>
                </c:pt>
                <c:pt idx="175">
                  <c:v>1.778718</c:v>
                </c:pt>
                <c:pt idx="176">
                  <c:v>1.774953</c:v>
                </c:pt>
                <c:pt idx="177">
                  <c:v>1.7693140000000001</c:v>
                </c:pt>
                <c:pt idx="178">
                  <c:v>1.764545</c:v>
                </c:pt>
                <c:pt idx="179">
                  <c:v>1.758348</c:v>
                </c:pt>
                <c:pt idx="180">
                  <c:v>1.752526</c:v>
                </c:pt>
                <c:pt idx="181">
                  <c:v>1.7462310000000001</c:v>
                </c:pt>
                <c:pt idx="182">
                  <c:v>1.74183</c:v>
                </c:pt>
                <c:pt idx="183">
                  <c:v>1.7276309999999999</c:v>
                </c:pt>
                <c:pt idx="184">
                  <c:v>1.7339150000000001</c:v>
                </c:pt>
                <c:pt idx="185">
                  <c:v>1.7347710000000001</c:v>
                </c:pt>
                <c:pt idx="186">
                  <c:v>1.733277</c:v>
                </c:pt>
                <c:pt idx="187">
                  <c:v>1.7277</c:v>
                </c:pt>
                <c:pt idx="188">
                  <c:v>1.72204</c:v>
                </c:pt>
                <c:pt idx="189">
                  <c:v>1.7188840000000001</c:v>
                </c:pt>
                <c:pt idx="190">
                  <c:v>1.716402</c:v>
                </c:pt>
                <c:pt idx="191">
                  <c:v>1.7144029999999999</c:v>
                </c:pt>
                <c:pt idx="192">
                  <c:v>1.712507</c:v>
                </c:pt>
                <c:pt idx="193">
                  <c:v>1.71079</c:v>
                </c:pt>
                <c:pt idx="194">
                  <c:v>1.709306</c:v>
                </c:pt>
                <c:pt idx="195">
                  <c:v>1.708672</c:v>
                </c:pt>
                <c:pt idx="196">
                  <c:v>1.7098850000000001</c:v>
                </c:pt>
                <c:pt idx="197">
                  <c:v>1.713462</c:v>
                </c:pt>
                <c:pt idx="198">
                  <c:v>1.7169300000000001</c:v>
                </c:pt>
                <c:pt idx="199">
                  <c:v>1.720664</c:v>
                </c:pt>
                <c:pt idx="200">
                  <c:v>1.7253700000000001</c:v>
                </c:pt>
                <c:pt idx="201">
                  <c:v>1.7305140000000001</c:v>
                </c:pt>
                <c:pt idx="202">
                  <c:v>1.7356750000000001</c:v>
                </c:pt>
                <c:pt idx="203">
                  <c:v>1.739819</c:v>
                </c:pt>
                <c:pt idx="204">
                  <c:v>1.7432700000000001</c:v>
                </c:pt>
                <c:pt idx="205">
                  <c:v>1.746891</c:v>
                </c:pt>
                <c:pt idx="206">
                  <c:v>1.7491019999999999</c:v>
                </c:pt>
                <c:pt idx="207">
                  <c:v>1.751204</c:v>
                </c:pt>
                <c:pt idx="208">
                  <c:v>1.7530269999999999</c:v>
                </c:pt>
                <c:pt idx="209">
                  <c:v>1.7555670000000001</c:v>
                </c:pt>
                <c:pt idx="210">
                  <c:v>1.7574559999999999</c:v>
                </c:pt>
                <c:pt idx="211">
                  <c:v>1.759085</c:v>
                </c:pt>
                <c:pt idx="212">
                  <c:v>1.7609619999999999</c:v>
                </c:pt>
                <c:pt idx="213">
                  <c:v>1.7619130000000001</c:v>
                </c:pt>
                <c:pt idx="214">
                  <c:v>1.7628820000000001</c:v>
                </c:pt>
                <c:pt idx="215">
                  <c:v>1.76372</c:v>
                </c:pt>
                <c:pt idx="216">
                  <c:v>1.7642770000000001</c:v>
                </c:pt>
                <c:pt idx="217">
                  <c:v>1.7647060000000001</c:v>
                </c:pt>
                <c:pt idx="218">
                  <c:v>1.7650060000000001</c:v>
                </c:pt>
                <c:pt idx="219">
                  <c:v>1.7653859999999999</c:v>
                </c:pt>
                <c:pt idx="220">
                  <c:v>1.7654080000000001</c:v>
                </c:pt>
                <c:pt idx="221">
                  <c:v>1.7653939999999999</c:v>
                </c:pt>
                <c:pt idx="222">
                  <c:v>1.7653700000000001</c:v>
                </c:pt>
                <c:pt idx="223">
                  <c:v>1.765204</c:v>
                </c:pt>
                <c:pt idx="224">
                  <c:v>1.7648250000000001</c:v>
                </c:pt>
                <c:pt idx="225">
                  <c:v>1.7641210000000001</c:v>
                </c:pt>
                <c:pt idx="226">
                  <c:v>1.7633369999999999</c:v>
                </c:pt>
                <c:pt idx="227">
                  <c:v>1.7627120000000001</c:v>
                </c:pt>
                <c:pt idx="228">
                  <c:v>1.7618830000000001</c:v>
                </c:pt>
                <c:pt idx="229">
                  <c:v>1.760602</c:v>
                </c:pt>
                <c:pt idx="230">
                  <c:v>1.7599880000000001</c:v>
                </c:pt>
                <c:pt idx="231">
                  <c:v>1.759236</c:v>
                </c:pt>
                <c:pt idx="232">
                  <c:v>1.7587390000000001</c:v>
                </c:pt>
                <c:pt idx="233">
                  <c:v>1.7582070000000001</c:v>
                </c:pt>
                <c:pt idx="234">
                  <c:v>1.7578290000000001</c:v>
                </c:pt>
                <c:pt idx="235">
                  <c:v>1.7575750000000001</c:v>
                </c:pt>
                <c:pt idx="236">
                  <c:v>1.7573430000000001</c:v>
                </c:pt>
                <c:pt idx="237">
                  <c:v>1.757628</c:v>
                </c:pt>
                <c:pt idx="238">
                  <c:v>1.758459</c:v>
                </c:pt>
                <c:pt idx="239">
                  <c:v>1.759101</c:v>
                </c:pt>
                <c:pt idx="240">
                  <c:v>1.760229</c:v>
                </c:pt>
                <c:pt idx="241">
                  <c:v>1.7622800000000001</c:v>
                </c:pt>
                <c:pt idx="242">
                  <c:v>1.7650840000000001</c:v>
                </c:pt>
                <c:pt idx="243">
                  <c:v>1.767471</c:v>
                </c:pt>
                <c:pt idx="244">
                  <c:v>1.7699309999999999</c:v>
                </c:pt>
                <c:pt idx="245">
                  <c:v>1.775925</c:v>
                </c:pt>
                <c:pt idx="246">
                  <c:v>1.7800530000000001</c:v>
                </c:pt>
                <c:pt idx="247">
                  <c:v>1.7867930000000001</c:v>
                </c:pt>
                <c:pt idx="248">
                  <c:v>1.7927120000000001</c:v>
                </c:pt>
                <c:pt idx="249">
                  <c:v>1.7956160000000001</c:v>
                </c:pt>
                <c:pt idx="250">
                  <c:v>1.7981560000000001</c:v>
                </c:pt>
                <c:pt idx="251">
                  <c:v>1.7987</c:v>
                </c:pt>
                <c:pt idx="252">
                  <c:v>1.7750319999999999</c:v>
                </c:pt>
                <c:pt idx="253">
                  <c:v>1.821197</c:v>
                </c:pt>
                <c:pt idx="254">
                  <c:v>1.8220069999999999</c:v>
                </c:pt>
                <c:pt idx="255">
                  <c:v>1.8215730000000001</c:v>
                </c:pt>
                <c:pt idx="256">
                  <c:v>1.8210550000000001</c:v>
                </c:pt>
                <c:pt idx="257">
                  <c:v>1.820786</c:v>
                </c:pt>
                <c:pt idx="258">
                  <c:v>1.820419</c:v>
                </c:pt>
                <c:pt idx="259">
                  <c:v>1.820038</c:v>
                </c:pt>
                <c:pt idx="260">
                  <c:v>1.8182590000000001</c:v>
                </c:pt>
                <c:pt idx="261">
                  <c:v>1.8174980000000001</c:v>
                </c:pt>
                <c:pt idx="262">
                  <c:v>1.8160860000000001</c:v>
                </c:pt>
                <c:pt idx="263">
                  <c:v>1.814686</c:v>
                </c:pt>
                <c:pt idx="264">
                  <c:v>1.8126469999999999</c:v>
                </c:pt>
                <c:pt idx="265">
                  <c:v>1.8111520000000001</c:v>
                </c:pt>
                <c:pt idx="266">
                  <c:v>1.8086530000000001</c:v>
                </c:pt>
                <c:pt idx="267">
                  <c:v>1.8069029999999999</c:v>
                </c:pt>
                <c:pt idx="268">
                  <c:v>1.8045450000000001</c:v>
                </c:pt>
                <c:pt idx="269">
                  <c:v>1.8029029999999999</c:v>
                </c:pt>
                <c:pt idx="270">
                  <c:v>1.801221</c:v>
                </c:pt>
                <c:pt idx="271">
                  <c:v>1.799968</c:v>
                </c:pt>
                <c:pt idx="272">
                  <c:v>1.797687</c:v>
                </c:pt>
                <c:pt idx="273">
                  <c:v>1.7959590000000001</c:v>
                </c:pt>
                <c:pt idx="274">
                  <c:v>1.793858</c:v>
                </c:pt>
                <c:pt idx="275">
                  <c:v>1.7928930000000001</c:v>
                </c:pt>
                <c:pt idx="276">
                  <c:v>1.7915190000000001</c:v>
                </c:pt>
                <c:pt idx="277">
                  <c:v>1.789819</c:v>
                </c:pt>
                <c:pt idx="278">
                  <c:v>1.786764</c:v>
                </c:pt>
                <c:pt idx="279">
                  <c:v>1.7842579999999999</c:v>
                </c:pt>
                <c:pt idx="280">
                  <c:v>1.780599</c:v>
                </c:pt>
                <c:pt idx="281">
                  <c:v>1.7779480000000001</c:v>
                </c:pt>
                <c:pt idx="282">
                  <c:v>1.7753369999999999</c:v>
                </c:pt>
                <c:pt idx="283">
                  <c:v>1.7728299999999999</c:v>
                </c:pt>
                <c:pt idx="284">
                  <c:v>1.7703439999999999</c:v>
                </c:pt>
                <c:pt idx="285">
                  <c:v>1.768138</c:v>
                </c:pt>
                <c:pt idx="286">
                  <c:v>1.7652270000000001</c:v>
                </c:pt>
                <c:pt idx="287">
                  <c:v>1.762446</c:v>
                </c:pt>
                <c:pt idx="288">
                  <c:v>1.7604690000000001</c:v>
                </c:pt>
                <c:pt idx="289">
                  <c:v>1.758591</c:v>
                </c:pt>
                <c:pt idx="290">
                  <c:v>1.757749</c:v>
                </c:pt>
                <c:pt idx="291">
                  <c:v>1.7568710000000001</c:v>
                </c:pt>
                <c:pt idx="292">
                  <c:v>1.755809</c:v>
                </c:pt>
                <c:pt idx="293">
                  <c:v>1.7550330000000001</c:v>
                </c:pt>
                <c:pt idx="294">
                  <c:v>1.7544249999999999</c:v>
                </c:pt>
                <c:pt idx="295">
                  <c:v>1.7541089999999999</c:v>
                </c:pt>
                <c:pt idx="296">
                  <c:v>1.753825</c:v>
                </c:pt>
                <c:pt idx="297">
                  <c:v>1.7536780000000001</c:v>
                </c:pt>
                <c:pt idx="298">
                  <c:v>1.7536959999999999</c:v>
                </c:pt>
                <c:pt idx="299">
                  <c:v>1.7540089999999999</c:v>
                </c:pt>
                <c:pt idx="300">
                  <c:v>1.7543249999999999</c:v>
                </c:pt>
                <c:pt idx="301">
                  <c:v>1.75505</c:v>
                </c:pt>
                <c:pt idx="302">
                  <c:v>1.75586</c:v>
                </c:pt>
                <c:pt idx="303">
                  <c:v>1.7574419999999999</c:v>
                </c:pt>
                <c:pt idx="304">
                  <c:v>1.760033</c:v>
                </c:pt>
                <c:pt idx="305">
                  <c:v>1.7621899999999999</c:v>
                </c:pt>
                <c:pt idx="306">
                  <c:v>1.7646759999999999</c:v>
                </c:pt>
                <c:pt idx="307">
                  <c:v>1.7674840000000001</c:v>
                </c:pt>
                <c:pt idx="308">
                  <c:v>1.770041</c:v>
                </c:pt>
                <c:pt idx="309">
                  <c:v>1.77115</c:v>
                </c:pt>
                <c:pt idx="310">
                  <c:v>1.7726090000000001</c:v>
                </c:pt>
                <c:pt idx="311">
                  <c:v>1.78521</c:v>
                </c:pt>
                <c:pt idx="312">
                  <c:v>1.7760929999999999</c:v>
                </c:pt>
                <c:pt idx="313">
                  <c:v>1.8107869999999999</c:v>
                </c:pt>
                <c:pt idx="314">
                  <c:v>1.810594</c:v>
                </c:pt>
                <c:pt idx="315">
                  <c:v>1.8117220000000001</c:v>
                </c:pt>
                <c:pt idx="316">
                  <c:v>1.812157</c:v>
                </c:pt>
                <c:pt idx="317">
                  <c:v>1.812376</c:v>
                </c:pt>
                <c:pt idx="318">
                  <c:v>1.812568</c:v>
                </c:pt>
                <c:pt idx="319">
                  <c:v>1.8126199999999999</c:v>
                </c:pt>
                <c:pt idx="320">
                  <c:v>1.812284</c:v>
                </c:pt>
                <c:pt idx="321">
                  <c:v>1.8109820000000001</c:v>
                </c:pt>
                <c:pt idx="322">
                  <c:v>1.8090470000000001</c:v>
                </c:pt>
                <c:pt idx="323">
                  <c:v>1.8064199999999999</c:v>
                </c:pt>
                <c:pt idx="324">
                  <c:v>1.8026759999999999</c:v>
                </c:pt>
                <c:pt idx="325">
                  <c:v>1.79921</c:v>
                </c:pt>
                <c:pt idx="326">
                  <c:v>1.7963420000000001</c:v>
                </c:pt>
                <c:pt idx="327">
                  <c:v>1.791925</c:v>
                </c:pt>
                <c:pt idx="328">
                  <c:v>1.7876700000000001</c:v>
                </c:pt>
                <c:pt idx="329">
                  <c:v>1.786975</c:v>
                </c:pt>
                <c:pt idx="330">
                  <c:v>1.786124</c:v>
                </c:pt>
                <c:pt idx="331">
                  <c:v>1.7844990000000001</c:v>
                </c:pt>
                <c:pt idx="332">
                  <c:v>1.782578</c:v>
                </c:pt>
                <c:pt idx="333">
                  <c:v>1.781118</c:v>
                </c:pt>
                <c:pt idx="334">
                  <c:v>1.7797160000000001</c:v>
                </c:pt>
                <c:pt idx="335">
                  <c:v>1.778581</c:v>
                </c:pt>
                <c:pt idx="336">
                  <c:v>1.776859</c:v>
                </c:pt>
                <c:pt idx="337">
                  <c:v>1.7755240000000001</c:v>
                </c:pt>
                <c:pt idx="338">
                  <c:v>1.773706</c:v>
                </c:pt>
                <c:pt idx="339">
                  <c:v>1.7723979999999999</c:v>
                </c:pt>
                <c:pt idx="340">
                  <c:v>1.7709170000000001</c:v>
                </c:pt>
                <c:pt idx="341">
                  <c:v>1.7696559999999999</c:v>
                </c:pt>
                <c:pt idx="342">
                  <c:v>1.7680990000000001</c:v>
                </c:pt>
                <c:pt idx="343">
                  <c:v>1.7661260000000001</c:v>
                </c:pt>
                <c:pt idx="344">
                  <c:v>1.764734</c:v>
                </c:pt>
                <c:pt idx="345">
                  <c:v>1.7637</c:v>
                </c:pt>
                <c:pt idx="346">
                  <c:v>1.7625189999999999</c:v>
                </c:pt>
                <c:pt idx="347">
                  <c:v>1.7616639999999999</c:v>
                </c:pt>
                <c:pt idx="348">
                  <c:v>1.7612479999999999</c:v>
                </c:pt>
                <c:pt idx="349">
                  <c:v>1.7611079999999999</c:v>
                </c:pt>
                <c:pt idx="350">
                  <c:v>1.7608729999999999</c:v>
                </c:pt>
                <c:pt idx="351">
                  <c:v>1.760869</c:v>
                </c:pt>
                <c:pt idx="352">
                  <c:v>1.7610140000000001</c:v>
                </c:pt>
                <c:pt idx="353">
                  <c:v>1.7610509999999999</c:v>
                </c:pt>
                <c:pt idx="354">
                  <c:v>1.7612460000000001</c:v>
                </c:pt>
                <c:pt idx="355">
                  <c:v>1.7614700000000001</c:v>
                </c:pt>
                <c:pt idx="356">
                  <c:v>1.7618780000000001</c:v>
                </c:pt>
                <c:pt idx="357">
                  <c:v>1.7629410000000001</c:v>
                </c:pt>
                <c:pt idx="358">
                  <c:v>1.7642770000000001</c:v>
                </c:pt>
                <c:pt idx="359">
                  <c:v>1.766079</c:v>
                </c:pt>
                <c:pt idx="360">
                  <c:v>1.7680670000000001</c:v>
                </c:pt>
                <c:pt idx="361">
                  <c:v>1.772899</c:v>
                </c:pt>
                <c:pt idx="362">
                  <c:v>1.7761070000000001</c:v>
                </c:pt>
                <c:pt idx="363">
                  <c:v>1.778691</c:v>
                </c:pt>
                <c:pt idx="364">
                  <c:v>1.783123</c:v>
                </c:pt>
                <c:pt idx="365">
                  <c:v>1.7881940000000001</c:v>
                </c:pt>
                <c:pt idx="366">
                  <c:v>1.7907789999999999</c:v>
                </c:pt>
                <c:pt idx="367">
                  <c:v>1.792902</c:v>
                </c:pt>
                <c:pt idx="368">
                  <c:v>1.796171</c:v>
                </c:pt>
                <c:pt idx="369">
                  <c:v>1.7962560000000001</c:v>
                </c:pt>
                <c:pt idx="370">
                  <c:v>1.808951</c:v>
                </c:pt>
                <c:pt idx="371">
                  <c:v>1.7945990000000001</c:v>
                </c:pt>
                <c:pt idx="372">
                  <c:v>1.830565</c:v>
                </c:pt>
                <c:pt idx="373">
                  <c:v>1.8302240000000001</c:v>
                </c:pt>
                <c:pt idx="374">
                  <c:v>1.8279620000000001</c:v>
                </c:pt>
                <c:pt idx="375">
                  <c:v>1.826557</c:v>
                </c:pt>
                <c:pt idx="376">
                  <c:v>1.8242130000000001</c:v>
                </c:pt>
                <c:pt idx="377">
                  <c:v>1.8224530000000001</c:v>
                </c:pt>
                <c:pt idx="378">
                  <c:v>1.8202590000000001</c:v>
                </c:pt>
                <c:pt idx="379">
                  <c:v>1.8177209999999999</c:v>
                </c:pt>
                <c:pt idx="380">
                  <c:v>1.816419</c:v>
                </c:pt>
                <c:pt idx="381">
                  <c:v>1.8157540000000001</c:v>
                </c:pt>
                <c:pt idx="382">
                  <c:v>1.815185</c:v>
                </c:pt>
                <c:pt idx="383">
                  <c:v>1.814349</c:v>
                </c:pt>
                <c:pt idx="384">
                  <c:v>1.8109090000000001</c:v>
                </c:pt>
                <c:pt idx="385">
                  <c:v>1.804554</c:v>
                </c:pt>
                <c:pt idx="386">
                  <c:v>1.8008120000000001</c:v>
                </c:pt>
                <c:pt idx="387">
                  <c:v>1.797326</c:v>
                </c:pt>
                <c:pt idx="388">
                  <c:v>1.7954760000000001</c:v>
                </c:pt>
                <c:pt idx="389">
                  <c:v>1.7938689999999999</c:v>
                </c:pt>
                <c:pt idx="390">
                  <c:v>1.7905009999999999</c:v>
                </c:pt>
                <c:pt idx="391">
                  <c:v>1.7886850000000001</c:v>
                </c:pt>
                <c:pt idx="392">
                  <c:v>1.7835019999999999</c:v>
                </c:pt>
                <c:pt idx="393">
                  <c:v>1.7809809999999999</c:v>
                </c:pt>
                <c:pt idx="394">
                  <c:v>1.777997</c:v>
                </c:pt>
                <c:pt idx="395">
                  <c:v>1.775898</c:v>
                </c:pt>
                <c:pt idx="396">
                  <c:v>1.773852</c:v>
                </c:pt>
                <c:pt idx="397">
                  <c:v>1.771023</c:v>
                </c:pt>
                <c:pt idx="398">
                  <c:v>1.768149</c:v>
                </c:pt>
                <c:pt idx="399">
                  <c:v>1.7667539999999999</c:v>
                </c:pt>
                <c:pt idx="400">
                  <c:v>1.765077</c:v>
                </c:pt>
                <c:pt idx="401">
                  <c:v>1.7640359999999999</c:v>
                </c:pt>
                <c:pt idx="402">
                  <c:v>1.7634730000000001</c:v>
                </c:pt>
                <c:pt idx="403">
                  <c:v>1.7628760000000001</c:v>
                </c:pt>
                <c:pt idx="404">
                  <c:v>1.762483</c:v>
                </c:pt>
                <c:pt idx="405">
                  <c:v>1.7622180000000001</c:v>
                </c:pt>
                <c:pt idx="406">
                  <c:v>1.7619020000000001</c:v>
                </c:pt>
                <c:pt idx="407">
                  <c:v>1.7618830000000001</c:v>
                </c:pt>
                <c:pt idx="408">
                  <c:v>1.7619199999999999</c:v>
                </c:pt>
                <c:pt idx="409">
                  <c:v>1.7619320000000001</c:v>
                </c:pt>
                <c:pt idx="410">
                  <c:v>1.7619069999999999</c:v>
                </c:pt>
                <c:pt idx="411">
                  <c:v>1.761717</c:v>
                </c:pt>
                <c:pt idx="412">
                  <c:v>1.7612350000000001</c:v>
                </c:pt>
                <c:pt idx="413">
                  <c:v>1.760894</c:v>
                </c:pt>
                <c:pt idx="414">
                  <c:v>1.760303</c:v>
                </c:pt>
                <c:pt idx="415">
                  <c:v>1.7591509999999999</c:v>
                </c:pt>
                <c:pt idx="416">
                  <c:v>1.7578860000000001</c:v>
                </c:pt>
                <c:pt idx="417">
                  <c:v>1.7567120000000001</c:v>
                </c:pt>
                <c:pt idx="418">
                  <c:v>1.755274</c:v>
                </c:pt>
                <c:pt idx="419">
                  <c:v>1.7539100000000001</c:v>
                </c:pt>
                <c:pt idx="420">
                  <c:v>1.7531760000000001</c:v>
                </c:pt>
                <c:pt idx="421">
                  <c:v>1.752821</c:v>
                </c:pt>
                <c:pt idx="422">
                  <c:v>1.752766</c:v>
                </c:pt>
                <c:pt idx="423">
                  <c:v>1.7533719999999999</c:v>
                </c:pt>
                <c:pt idx="424">
                  <c:v>1.7550889999999999</c:v>
                </c:pt>
                <c:pt idx="425">
                  <c:v>1.75756</c:v>
                </c:pt>
                <c:pt idx="426">
                  <c:v>1.761978</c:v>
                </c:pt>
                <c:pt idx="427">
                  <c:v>1.7670079999999999</c:v>
                </c:pt>
                <c:pt idx="428">
                  <c:v>1.769936</c:v>
                </c:pt>
                <c:pt idx="429">
                  <c:v>1.773836</c:v>
                </c:pt>
                <c:pt idx="430">
                  <c:v>1.7788949999999999</c:v>
                </c:pt>
                <c:pt idx="431">
                  <c:v>1.7830459999999999</c:v>
                </c:pt>
                <c:pt idx="432">
                  <c:v>1.785434</c:v>
                </c:pt>
                <c:pt idx="433">
                  <c:v>1.785776</c:v>
                </c:pt>
                <c:pt idx="434">
                  <c:v>1.7884469999999999</c:v>
                </c:pt>
                <c:pt idx="435">
                  <c:v>1.8223149999999999</c:v>
                </c:pt>
                <c:pt idx="436">
                  <c:v>1.824614</c:v>
                </c:pt>
                <c:pt idx="437">
                  <c:v>1.824379</c:v>
                </c:pt>
                <c:pt idx="438">
                  <c:v>1.8244670000000001</c:v>
                </c:pt>
                <c:pt idx="439">
                  <c:v>1.8237220000000001</c:v>
                </c:pt>
                <c:pt idx="440">
                  <c:v>1.822886</c:v>
                </c:pt>
                <c:pt idx="441">
                  <c:v>1.8211710000000001</c:v>
                </c:pt>
                <c:pt idx="442">
                  <c:v>1.8195300000000001</c:v>
                </c:pt>
                <c:pt idx="443">
                  <c:v>1.8191170000000001</c:v>
                </c:pt>
                <c:pt idx="444">
                  <c:v>1.8182039999999999</c:v>
                </c:pt>
                <c:pt idx="445">
                  <c:v>1.8165340000000001</c:v>
                </c:pt>
                <c:pt idx="446">
                  <c:v>1.8145389999999999</c:v>
                </c:pt>
                <c:pt idx="447">
                  <c:v>1.8115140000000001</c:v>
                </c:pt>
                <c:pt idx="448">
                  <c:v>1.7952999999999999</c:v>
                </c:pt>
                <c:pt idx="449">
                  <c:v>1.7956399999999999</c:v>
                </c:pt>
                <c:pt idx="450">
                  <c:v>1.7954000000000001</c:v>
                </c:pt>
                <c:pt idx="451">
                  <c:v>1.7947169999999999</c:v>
                </c:pt>
                <c:pt idx="452">
                  <c:v>1.7917209999999999</c:v>
                </c:pt>
                <c:pt idx="453">
                  <c:v>1.7889980000000001</c:v>
                </c:pt>
                <c:pt idx="454">
                  <c:v>1.7861940000000001</c:v>
                </c:pt>
                <c:pt idx="455">
                  <c:v>1.784097</c:v>
                </c:pt>
                <c:pt idx="456">
                  <c:v>1.7836810000000001</c:v>
                </c:pt>
                <c:pt idx="457">
                  <c:v>1.7811410000000001</c:v>
                </c:pt>
                <c:pt idx="458">
                  <c:v>1.7815829999999999</c:v>
                </c:pt>
                <c:pt idx="459">
                  <c:v>1.781507</c:v>
                </c:pt>
                <c:pt idx="460">
                  <c:v>1.7813349999999999</c:v>
                </c:pt>
                <c:pt idx="461">
                  <c:v>1.7815019999999999</c:v>
                </c:pt>
                <c:pt idx="462">
                  <c:v>1.781029</c:v>
                </c:pt>
                <c:pt idx="463">
                  <c:v>1.7803709999999999</c:v>
                </c:pt>
                <c:pt idx="464">
                  <c:v>1.779369</c:v>
                </c:pt>
                <c:pt idx="465">
                  <c:v>1.7781450000000001</c:v>
                </c:pt>
                <c:pt idx="466">
                  <c:v>1.776424</c:v>
                </c:pt>
                <c:pt idx="467">
                  <c:v>1.774335</c:v>
                </c:pt>
                <c:pt idx="468">
                  <c:v>1.7722450000000001</c:v>
                </c:pt>
                <c:pt idx="469">
                  <c:v>1.7694589999999999</c:v>
                </c:pt>
                <c:pt idx="470">
                  <c:v>1.7672239999999999</c:v>
                </c:pt>
                <c:pt idx="471">
                  <c:v>1.765593</c:v>
                </c:pt>
                <c:pt idx="472">
                  <c:v>1.763201</c:v>
                </c:pt>
                <c:pt idx="473">
                  <c:v>1.760985</c:v>
                </c:pt>
                <c:pt idx="474">
                  <c:v>1.7602409999999999</c:v>
                </c:pt>
                <c:pt idx="475">
                  <c:v>1.758337</c:v>
                </c:pt>
                <c:pt idx="476">
                  <c:v>1.7571589999999999</c:v>
                </c:pt>
                <c:pt idx="477">
                  <c:v>1.755979</c:v>
                </c:pt>
                <c:pt idx="478">
                  <c:v>1.755333</c:v>
                </c:pt>
                <c:pt idx="479">
                  <c:v>1.754894</c:v>
                </c:pt>
                <c:pt idx="480">
                  <c:v>1.7546660000000001</c:v>
                </c:pt>
                <c:pt idx="481">
                  <c:v>1.754672</c:v>
                </c:pt>
                <c:pt idx="482">
                  <c:v>1.7547349999999999</c:v>
                </c:pt>
                <c:pt idx="483">
                  <c:v>1.754926</c:v>
                </c:pt>
                <c:pt idx="484">
                  <c:v>1.755374</c:v>
                </c:pt>
                <c:pt idx="485">
                  <c:v>1.7562960000000001</c:v>
                </c:pt>
                <c:pt idx="486">
                  <c:v>1.7579020000000001</c:v>
                </c:pt>
                <c:pt idx="487">
                  <c:v>1.75865</c:v>
                </c:pt>
                <c:pt idx="488">
                  <c:v>1.759762</c:v>
                </c:pt>
                <c:pt idx="489">
                  <c:v>1.7615689999999999</c:v>
                </c:pt>
                <c:pt idx="490">
                  <c:v>1.763415</c:v>
                </c:pt>
                <c:pt idx="491">
                  <c:v>1.7656050000000001</c:v>
                </c:pt>
                <c:pt idx="492">
                  <c:v>1.7684489999999999</c:v>
                </c:pt>
                <c:pt idx="493">
                  <c:v>1.7718700000000001</c:v>
                </c:pt>
                <c:pt idx="494">
                  <c:v>1.7749760000000001</c:v>
                </c:pt>
                <c:pt idx="495">
                  <c:v>1.777244</c:v>
                </c:pt>
                <c:pt idx="496">
                  <c:v>1.7802530000000001</c:v>
                </c:pt>
                <c:pt idx="497">
                  <c:v>1.8054049999999999</c:v>
                </c:pt>
                <c:pt idx="498">
                  <c:v>1.8068519999999999</c:v>
                </c:pt>
                <c:pt idx="499">
                  <c:v>1.8082720000000001</c:v>
                </c:pt>
                <c:pt idx="500">
                  <c:v>1.809437</c:v>
                </c:pt>
                <c:pt idx="501">
                  <c:v>1.810028</c:v>
                </c:pt>
                <c:pt idx="502">
                  <c:v>1.810203</c:v>
                </c:pt>
                <c:pt idx="503">
                  <c:v>1.8102</c:v>
                </c:pt>
                <c:pt idx="504">
                  <c:v>1.810146</c:v>
                </c:pt>
                <c:pt idx="505">
                  <c:v>1.810122</c:v>
                </c:pt>
                <c:pt idx="506">
                  <c:v>1.8099989999999999</c:v>
                </c:pt>
                <c:pt idx="507">
                  <c:v>1.809785</c:v>
                </c:pt>
                <c:pt idx="508">
                  <c:v>1.809372</c:v>
                </c:pt>
                <c:pt idx="509">
                  <c:v>1.8091839999999999</c:v>
                </c:pt>
                <c:pt idx="510">
                  <c:v>1.8077970000000001</c:v>
                </c:pt>
                <c:pt idx="511">
                  <c:v>1.804543</c:v>
                </c:pt>
                <c:pt idx="512">
                  <c:v>1.801499</c:v>
                </c:pt>
                <c:pt idx="513">
                  <c:v>1.801509</c:v>
                </c:pt>
                <c:pt idx="514">
                  <c:v>1.7986709999999999</c:v>
                </c:pt>
                <c:pt idx="515">
                  <c:v>1.796055</c:v>
                </c:pt>
                <c:pt idx="516">
                  <c:v>1.792689</c:v>
                </c:pt>
                <c:pt idx="517">
                  <c:v>1.788065</c:v>
                </c:pt>
                <c:pt idx="518">
                  <c:v>1.7854669999999999</c:v>
                </c:pt>
                <c:pt idx="519">
                  <c:v>1.784278</c:v>
                </c:pt>
                <c:pt idx="520">
                  <c:v>1.781204</c:v>
                </c:pt>
                <c:pt idx="521">
                  <c:v>1.780006</c:v>
                </c:pt>
                <c:pt idx="522">
                  <c:v>1.7775300000000001</c:v>
                </c:pt>
                <c:pt idx="523">
                  <c:v>1.775247</c:v>
                </c:pt>
                <c:pt idx="524">
                  <c:v>1.7744789999999999</c:v>
                </c:pt>
                <c:pt idx="525">
                  <c:v>1.771809</c:v>
                </c:pt>
                <c:pt idx="526">
                  <c:v>1.770742</c:v>
                </c:pt>
                <c:pt idx="527">
                  <c:v>1.7687250000000001</c:v>
                </c:pt>
                <c:pt idx="528">
                  <c:v>1.7656350000000001</c:v>
                </c:pt>
                <c:pt idx="529">
                  <c:v>1.7626599999999999</c:v>
                </c:pt>
                <c:pt idx="530">
                  <c:v>1.7607349999999999</c:v>
                </c:pt>
                <c:pt idx="531">
                  <c:v>1.7584109999999999</c:v>
                </c:pt>
                <c:pt idx="532">
                  <c:v>1.7563770000000001</c:v>
                </c:pt>
                <c:pt idx="533">
                  <c:v>1.7547729999999999</c:v>
                </c:pt>
                <c:pt idx="534">
                  <c:v>1.753746</c:v>
                </c:pt>
                <c:pt idx="535">
                  <c:v>1.752084</c:v>
                </c:pt>
                <c:pt idx="536">
                  <c:v>1.7510749999999999</c:v>
                </c:pt>
                <c:pt idx="537">
                  <c:v>1.7507440000000001</c:v>
                </c:pt>
                <c:pt idx="538">
                  <c:v>1.750591</c:v>
                </c:pt>
                <c:pt idx="539">
                  <c:v>1.7502759999999999</c:v>
                </c:pt>
                <c:pt idx="540">
                  <c:v>1.7502549999999999</c:v>
                </c:pt>
                <c:pt idx="541">
                  <c:v>1.750513</c:v>
                </c:pt>
                <c:pt idx="542">
                  <c:v>1.7510650000000001</c:v>
                </c:pt>
                <c:pt idx="543">
                  <c:v>1.752257</c:v>
                </c:pt>
                <c:pt idx="544">
                  <c:v>1.754238</c:v>
                </c:pt>
                <c:pt idx="545">
                  <c:v>1.7561770000000001</c:v>
                </c:pt>
                <c:pt idx="546">
                  <c:v>1.7587919999999999</c:v>
                </c:pt>
                <c:pt idx="547">
                  <c:v>1.7619899999999999</c:v>
                </c:pt>
                <c:pt idx="548">
                  <c:v>1.764988</c:v>
                </c:pt>
                <c:pt idx="549">
                  <c:v>1.7680910000000001</c:v>
                </c:pt>
                <c:pt idx="550">
                  <c:v>1.771209</c:v>
                </c:pt>
                <c:pt idx="551">
                  <c:v>1.774664</c:v>
                </c:pt>
                <c:pt idx="552">
                  <c:v>1.775299</c:v>
                </c:pt>
                <c:pt idx="553">
                  <c:v>1.788357</c:v>
                </c:pt>
                <c:pt idx="554">
                  <c:v>1.808727</c:v>
                </c:pt>
                <c:pt idx="555">
                  <c:v>1.8101640000000001</c:v>
                </c:pt>
                <c:pt idx="556">
                  <c:v>1.8122659999999999</c:v>
                </c:pt>
                <c:pt idx="557">
                  <c:v>1.8124910000000001</c:v>
                </c:pt>
                <c:pt idx="558">
                  <c:v>1.8126990000000001</c:v>
                </c:pt>
                <c:pt idx="559">
                  <c:v>1.8130170000000001</c:v>
                </c:pt>
                <c:pt idx="560">
                  <c:v>1.8125910000000001</c:v>
                </c:pt>
                <c:pt idx="561">
                  <c:v>1.811895</c:v>
                </c:pt>
                <c:pt idx="562">
                  <c:v>1.8112710000000001</c:v>
                </c:pt>
                <c:pt idx="563">
                  <c:v>1.810627</c:v>
                </c:pt>
                <c:pt idx="564">
                  <c:v>1.8101149999999999</c:v>
                </c:pt>
                <c:pt idx="565">
                  <c:v>1.8088599999999999</c:v>
                </c:pt>
                <c:pt idx="566">
                  <c:v>1.8078320000000001</c:v>
                </c:pt>
                <c:pt idx="567">
                  <c:v>1.7783450000000001</c:v>
                </c:pt>
                <c:pt idx="568">
                  <c:v>1.793649</c:v>
                </c:pt>
                <c:pt idx="569">
                  <c:v>1.787974</c:v>
                </c:pt>
                <c:pt idx="570">
                  <c:v>1.783326</c:v>
                </c:pt>
                <c:pt idx="571">
                  <c:v>1.7774719999999999</c:v>
                </c:pt>
                <c:pt idx="572">
                  <c:v>1.773876</c:v>
                </c:pt>
                <c:pt idx="573">
                  <c:v>1.7731319999999999</c:v>
                </c:pt>
                <c:pt idx="574">
                  <c:v>1.777703</c:v>
                </c:pt>
                <c:pt idx="575">
                  <c:v>1.7777670000000001</c:v>
                </c:pt>
                <c:pt idx="576">
                  <c:v>1.778103</c:v>
                </c:pt>
                <c:pt idx="577">
                  <c:v>1.7779370000000001</c:v>
                </c:pt>
                <c:pt idx="578">
                  <c:v>1.7773859999999999</c:v>
                </c:pt>
                <c:pt idx="579">
                  <c:v>1.777031</c:v>
                </c:pt>
                <c:pt idx="580">
                  <c:v>1.776184</c:v>
                </c:pt>
                <c:pt idx="581">
                  <c:v>1.775131</c:v>
                </c:pt>
                <c:pt idx="582">
                  <c:v>1.7740370000000001</c:v>
                </c:pt>
                <c:pt idx="583">
                  <c:v>1.7721020000000001</c:v>
                </c:pt>
                <c:pt idx="584">
                  <c:v>1.7702979999999999</c:v>
                </c:pt>
                <c:pt idx="585">
                  <c:v>1.7687740000000001</c:v>
                </c:pt>
                <c:pt idx="586">
                  <c:v>1.766397</c:v>
                </c:pt>
                <c:pt idx="587">
                  <c:v>1.7651399999999999</c:v>
                </c:pt>
                <c:pt idx="588">
                  <c:v>1.76417</c:v>
                </c:pt>
                <c:pt idx="589">
                  <c:v>1.7639670000000001</c:v>
                </c:pt>
                <c:pt idx="590">
                  <c:v>1.7638290000000001</c:v>
                </c:pt>
                <c:pt idx="591">
                  <c:v>1.7635019999999999</c:v>
                </c:pt>
                <c:pt idx="592">
                  <c:v>1.7634749999999999</c:v>
                </c:pt>
                <c:pt idx="593">
                  <c:v>1.7636799999999999</c:v>
                </c:pt>
                <c:pt idx="594">
                  <c:v>1.7638100000000001</c:v>
                </c:pt>
                <c:pt idx="595">
                  <c:v>1.763838</c:v>
                </c:pt>
                <c:pt idx="596">
                  <c:v>1.7638229999999999</c:v>
                </c:pt>
                <c:pt idx="597">
                  <c:v>1.7640199999999999</c:v>
                </c:pt>
                <c:pt idx="598">
                  <c:v>1.7640450000000001</c:v>
                </c:pt>
                <c:pt idx="599">
                  <c:v>1.7642009999999999</c:v>
                </c:pt>
                <c:pt idx="600">
                  <c:v>1.764391</c:v>
                </c:pt>
                <c:pt idx="601">
                  <c:v>1.7640709999999999</c:v>
                </c:pt>
                <c:pt idx="602">
                  <c:v>1.7641370000000001</c:v>
                </c:pt>
                <c:pt idx="603">
                  <c:v>1.7651330000000001</c:v>
                </c:pt>
                <c:pt idx="604">
                  <c:v>1.7666440000000001</c:v>
                </c:pt>
                <c:pt idx="605">
                  <c:v>1.76814</c:v>
                </c:pt>
                <c:pt idx="606">
                  <c:v>1.772985</c:v>
                </c:pt>
                <c:pt idx="607">
                  <c:v>1.77565</c:v>
                </c:pt>
                <c:pt idx="608">
                  <c:v>1.7762500000000001</c:v>
                </c:pt>
                <c:pt idx="609">
                  <c:v>1.777034</c:v>
                </c:pt>
                <c:pt idx="610">
                  <c:v>1.778985</c:v>
                </c:pt>
                <c:pt idx="611">
                  <c:v>1.780697</c:v>
                </c:pt>
                <c:pt idx="612">
                  <c:v>1.781172</c:v>
                </c:pt>
                <c:pt idx="613">
                  <c:v>1.7926010000000001</c:v>
                </c:pt>
                <c:pt idx="614">
                  <c:v>1.8002609999999999</c:v>
                </c:pt>
                <c:pt idx="615">
                  <c:v>1.817283</c:v>
                </c:pt>
                <c:pt idx="616">
                  <c:v>1.8175129999999999</c:v>
                </c:pt>
                <c:pt idx="617">
                  <c:v>1.7775620000000001</c:v>
                </c:pt>
                <c:pt idx="618">
                  <c:v>1.780106</c:v>
                </c:pt>
                <c:pt idx="619">
                  <c:v>1.7906470000000001</c:v>
                </c:pt>
                <c:pt idx="620">
                  <c:v>1.794454</c:v>
                </c:pt>
                <c:pt idx="621">
                  <c:v>1.795534</c:v>
                </c:pt>
                <c:pt idx="622">
                  <c:v>1.79634</c:v>
                </c:pt>
                <c:pt idx="623">
                  <c:v>1.7971269999999999</c:v>
                </c:pt>
                <c:pt idx="624">
                  <c:v>1.7977829999999999</c:v>
                </c:pt>
                <c:pt idx="625">
                  <c:v>1.7979579999999999</c:v>
                </c:pt>
                <c:pt idx="626">
                  <c:v>1.7981389999999999</c:v>
                </c:pt>
                <c:pt idx="627">
                  <c:v>1.798171</c:v>
                </c:pt>
                <c:pt idx="628">
                  <c:v>1.798351</c:v>
                </c:pt>
                <c:pt idx="629">
                  <c:v>1.798271</c:v>
                </c:pt>
                <c:pt idx="630">
                  <c:v>1.798063</c:v>
                </c:pt>
                <c:pt idx="631">
                  <c:v>1.798084</c:v>
                </c:pt>
                <c:pt idx="632">
                  <c:v>1.7979560000000001</c:v>
                </c:pt>
                <c:pt idx="633">
                  <c:v>1.7976049999999999</c:v>
                </c:pt>
                <c:pt idx="634">
                  <c:v>1.797159</c:v>
                </c:pt>
                <c:pt idx="635">
                  <c:v>1.7968759999999999</c:v>
                </c:pt>
                <c:pt idx="636">
                  <c:v>1.796419</c:v>
                </c:pt>
                <c:pt idx="637">
                  <c:v>1.7960659999999999</c:v>
                </c:pt>
                <c:pt idx="638">
                  <c:v>1.7958430000000001</c:v>
                </c:pt>
                <c:pt idx="639">
                  <c:v>1.7955890000000001</c:v>
                </c:pt>
                <c:pt idx="640">
                  <c:v>1.795374</c:v>
                </c:pt>
                <c:pt idx="641">
                  <c:v>1.7951140000000001</c:v>
                </c:pt>
                <c:pt idx="642">
                  <c:v>1.7948850000000001</c:v>
                </c:pt>
                <c:pt idx="643">
                  <c:v>1.793623</c:v>
                </c:pt>
                <c:pt idx="644">
                  <c:v>1.7933079999999999</c:v>
                </c:pt>
                <c:pt idx="645">
                  <c:v>1.792197</c:v>
                </c:pt>
                <c:pt idx="646">
                  <c:v>1.791609</c:v>
                </c:pt>
                <c:pt idx="647">
                  <c:v>1.790988</c:v>
                </c:pt>
                <c:pt idx="648">
                  <c:v>1.790338</c:v>
                </c:pt>
                <c:pt idx="649">
                  <c:v>1.790246</c:v>
                </c:pt>
                <c:pt idx="650">
                  <c:v>1.790219</c:v>
                </c:pt>
                <c:pt idx="651">
                  <c:v>1.7896460000000001</c:v>
                </c:pt>
                <c:pt idx="652">
                  <c:v>1.7889330000000001</c:v>
                </c:pt>
                <c:pt idx="653">
                  <c:v>1.7883610000000001</c:v>
                </c:pt>
                <c:pt idx="654">
                  <c:v>1.7881739999999999</c:v>
                </c:pt>
                <c:pt idx="655">
                  <c:v>1.7869360000000001</c:v>
                </c:pt>
                <c:pt idx="656">
                  <c:v>1.7864640000000001</c:v>
                </c:pt>
                <c:pt idx="657">
                  <c:v>1.785544</c:v>
                </c:pt>
                <c:pt idx="658">
                  <c:v>1.783469</c:v>
                </c:pt>
                <c:pt idx="659">
                  <c:v>1.78077</c:v>
                </c:pt>
                <c:pt idx="660">
                  <c:v>1.779698</c:v>
                </c:pt>
                <c:pt idx="661">
                  <c:v>1.778583</c:v>
                </c:pt>
                <c:pt idx="662">
                  <c:v>1.777379</c:v>
                </c:pt>
                <c:pt idx="663">
                  <c:v>1.7761210000000001</c:v>
                </c:pt>
                <c:pt idx="664">
                  <c:v>1.775244</c:v>
                </c:pt>
                <c:pt idx="665">
                  <c:v>1.7742629999999999</c:v>
                </c:pt>
                <c:pt idx="666">
                  <c:v>1.7736620000000001</c:v>
                </c:pt>
                <c:pt idx="667">
                  <c:v>1.7732159999999999</c:v>
                </c:pt>
                <c:pt idx="668">
                  <c:v>1.7738609999999999</c:v>
                </c:pt>
                <c:pt idx="669">
                  <c:v>1.7738080000000001</c:v>
                </c:pt>
                <c:pt idx="670">
                  <c:v>1.77389</c:v>
                </c:pt>
                <c:pt idx="671">
                  <c:v>1.7739240000000001</c:v>
                </c:pt>
                <c:pt idx="672">
                  <c:v>1.7740389999999999</c:v>
                </c:pt>
                <c:pt idx="673">
                  <c:v>1.774248</c:v>
                </c:pt>
                <c:pt idx="674">
                  <c:v>1.774553</c:v>
                </c:pt>
                <c:pt idx="675">
                  <c:v>1.774931</c:v>
                </c:pt>
                <c:pt idx="676">
                  <c:v>1.7767269999999999</c:v>
                </c:pt>
                <c:pt idx="677">
                  <c:v>1.7782640000000001</c:v>
                </c:pt>
                <c:pt idx="678">
                  <c:v>1.7906759999999999</c:v>
                </c:pt>
                <c:pt idx="679">
                  <c:v>1.7896570000000001</c:v>
                </c:pt>
                <c:pt idx="680">
                  <c:v>1.7782169999999999</c:v>
                </c:pt>
                <c:pt idx="681">
                  <c:v>1.7787869999999999</c:v>
                </c:pt>
                <c:pt idx="682">
                  <c:v>1.7820240000000001</c:v>
                </c:pt>
                <c:pt idx="683">
                  <c:v>1.7839640000000001</c:v>
                </c:pt>
                <c:pt idx="684">
                  <c:v>1.7859149999999999</c:v>
                </c:pt>
                <c:pt idx="685">
                  <c:v>1.7875460000000001</c:v>
                </c:pt>
                <c:pt idx="686">
                  <c:v>1.788537</c:v>
                </c:pt>
                <c:pt idx="687">
                  <c:v>1.789102</c:v>
                </c:pt>
                <c:pt idx="688">
                  <c:v>1.789204</c:v>
                </c:pt>
                <c:pt idx="689">
                  <c:v>1.7892049999999999</c:v>
                </c:pt>
                <c:pt idx="690">
                  <c:v>1.789083</c:v>
                </c:pt>
                <c:pt idx="691">
                  <c:v>1.7885979999999999</c:v>
                </c:pt>
                <c:pt idx="692">
                  <c:v>1.7870189999999999</c:v>
                </c:pt>
                <c:pt idx="693">
                  <c:v>1.7861089999999999</c:v>
                </c:pt>
                <c:pt idx="694">
                  <c:v>1.7841279999999999</c:v>
                </c:pt>
                <c:pt idx="695">
                  <c:v>1.7822899999999999</c:v>
                </c:pt>
                <c:pt idx="696">
                  <c:v>1.7806360000000001</c:v>
                </c:pt>
                <c:pt idx="697">
                  <c:v>1.7781419999999999</c:v>
                </c:pt>
                <c:pt idx="698">
                  <c:v>1.775317</c:v>
                </c:pt>
                <c:pt idx="699">
                  <c:v>1.773973</c:v>
                </c:pt>
                <c:pt idx="700">
                  <c:v>1.7728729999999999</c:v>
                </c:pt>
                <c:pt idx="701">
                  <c:v>1.771998</c:v>
                </c:pt>
                <c:pt idx="702">
                  <c:v>1.771093</c:v>
                </c:pt>
                <c:pt idx="703">
                  <c:v>1.7699530000000001</c:v>
                </c:pt>
                <c:pt idx="704">
                  <c:v>1.7687919999999999</c:v>
                </c:pt>
                <c:pt idx="705">
                  <c:v>1.768275</c:v>
                </c:pt>
                <c:pt idx="706">
                  <c:v>1.768025</c:v>
                </c:pt>
                <c:pt idx="707">
                  <c:v>1.7675810000000001</c:v>
                </c:pt>
                <c:pt idx="708">
                  <c:v>1.7674000000000001</c:v>
                </c:pt>
                <c:pt idx="709">
                  <c:v>1.767137</c:v>
                </c:pt>
                <c:pt idx="710">
                  <c:v>1.766999</c:v>
                </c:pt>
                <c:pt idx="711">
                  <c:v>1.7663770000000001</c:v>
                </c:pt>
                <c:pt idx="712">
                  <c:v>1.7650790000000001</c:v>
                </c:pt>
                <c:pt idx="713">
                  <c:v>1.763315</c:v>
                </c:pt>
                <c:pt idx="714">
                  <c:v>1.7625059999999999</c:v>
                </c:pt>
                <c:pt idx="715">
                  <c:v>1.761306</c:v>
                </c:pt>
                <c:pt idx="716">
                  <c:v>1.760445</c:v>
                </c:pt>
                <c:pt idx="717">
                  <c:v>1.759698</c:v>
                </c:pt>
                <c:pt idx="718">
                  <c:v>1.7592080000000001</c:v>
                </c:pt>
                <c:pt idx="719">
                  <c:v>1.759096</c:v>
                </c:pt>
                <c:pt idx="720">
                  <c:v>1.758939</c:v>
                </c:pt>
                <c:pt idx="721">
                  <c:v>1.759004</c:v>
                </c:pt>
                <c:pt idx="722">
                  <c:v>1.758955</c:v>
                </c:pt>
                <c:pt idx="723">
                  <c:v>1.7590330000000001</c:v>
                </c:pt>
                <c:pt idx="724">
                  <c:v>1.759255</c:v>
                </c:pt>
                <c:pt idx="725">
                  <c:v>1.759619</c:v>
                </c:pt>
                <c:pt idx="726">
                  <c:v>1.7613190000000001</c:v>
                </c:pt>
                <c:pt idx="727">
                  <c:v>1.7627280000000001</c:v>
                </c:pt>
                <c:pt idx="728">
                  <c:v>1.7641869999999999</c:v>
                </c:pt>
                <c:pt idx="729">
                  <c:v>1.76691</c:v>
                </c:pt>
                <c:pt idx="730">
                  <c:v>1.768526</c:v>
                </c:pt>
                <c:pt idx="731">
                  <c:v>1.769728</c:v>
                </c:pt>
                <c:pt idx="732">
                  <c:v>1.771657</c:v>
                </c:pt>
                <c:pt idx="733">
                  <c:v>1.773288</c:v>
                </c:pt>
                <c:pt idx="734">
                  <c:v>1.775569</c:v>
                </c:pt>
                <c:pt idx="735">
                  <c:v>1.7838039999999999</c:v>
                </c:pt>
                <c:pt idx="736">
                  <c:v>1.780815</c:v>
                </c:pt>
                <c:pt idx="737">
                  <c:v>1.7764230000000001</c:v>
                </c:pt>
                <c:pt idx="738">
                  <c:v>1.7786759999999999</c:v>
                </c:pt>
                <c:pt idx="739">
                  <c:v>1.7836369999999999</c:v>
                </c:pt>
                <c:pt idx="740">
                  <c:v>1.7853300000000001</c:v>
                </c:pt>
                <c:pt idx="741">
                  <c:v>1.7875000000000001</c:v>
                </c:pt>
                <c:pt idx="742">
                  <c:v>1.79009</c:v>
                </c:pt>
                <c:pt idx="743">
                  <c:v>1.7920240000000001</c:v>
                </c:pt>
                <c:pt idx="744">
                  <c:v>1.7925519999999999</c:v>
                </c:pt>
                <c:pt idx="745">
                  <c:v>1.7927709999999999</c:v>
                </c:pt>
                <c:pt idx="746">
                  <c:v>1.7930330000000001</c:v>
                </c:pt>
                <c:pt idx="747">
                  <c:v>1.793102</c:v>
                </c:pt>
                <c:pt idx="748">
                  <c:v>1.7926569999999999</c:v>
                </c:pt>
                <c:pt idx="749">
                  <c:v>1.7914140000000001</c:v>
                </c:pt>
                <c:pt idx="750">
                  <c:v>1.7897529999999999</c:v>
                </c:pt>
                <c:pt idx="751">
                  <c:v>1.7875490000000001</c:v>
                </c:pt>
                <c:pt idx="752">
                  <c:v>1.7826949999999999</c:v>
                </c:pt>
                <c:pt idx="753">
                  <c:v>1.776853</c:v>
                </c:pt>
                <c:pt idx="754">
                  <c:v>1.7715080000000001</c:v>
                </c:pt>
                <c:pt idx="755">
                  <c:v>1.7669509999999999</c:v>
                </c:pt>
                <c:pt idx="756">
                  <c:v>1.762343</c:v>
                </c:pt>
                <c:pt idx="757">
                  <c:v>1.7595670000000001</c:v>
                </c:pt>
                <c:pt idx="758">
                  <c:v>1.7565550000000001</c:v>
                </c:pt>
                <c:pt idx="759">
                  <c:v>1.7549870000000001</c:v>
                </c:pt>
                <c:pt idx="760">
                  <c:v>1.7531159999999999</c:v>
                </c:pt>
                <c:pt idx="761">
                  <c:v>1.7517750000000001</c:v>
                </c:pt>
                <c:pt idx="762">
                  <c:v>1.751139</c:v>
                </c:pt>
                <c:pt idx="763">
                  <c:v>1.7499070000000001</c:v>
                </c:pt>
                <c:pt idx="764">
                  <c:v>1.7486600000000001</c:v>
                </c:pt>
                <c:pt idx="765">
                  <c:v>1.7477659999999999</c:v>
                </c:pt>
                <c:pt idx="766">
                  <c:v>1.746877</c:v>
                </c:pt>
                <c:pt idx="767">
                  <c:v>1.746159</c:v>
                </c:pt>
                <c:pt idx="768">
                  <c:v>1.745628</c:v>
                </c:pt>
                <c:pt idx="769">
                  <c:v>1.7450289999999999</c:v>
                </c:pt>
                <c:pt idx="770">
                  <c:v>1.744499</c:v>
                </c:pt>
                <c:pt idx="771">
                  <c:v>1.744405</c:v>
                </c:pt>
                <c:pt idx="772">
                  <c:v>1.7444249999999999</c:v>
                </c:pt>
                <c:pt idx="773">
                  <c:v>1.744602</c:v>
                </c:pt>
                <c:pt idx="774">
                  <c:v>1.7452529999999999</c:v>
                </c:pt>
                <c:pt idx="775">
                  <c:v>1.745514</c:v>
                </c:pt>
                <c:pt idx="776">
                  <c:v>1.746267</c:v>
                </c:pt>
                <c:pt idx="777">
                  <c:v>1.7477119999999999</c:v>
                </c:pt>
                <c:pt idx="778">
                  <c:v>1.7490699999999999</c:v>
                </c:pt>
                <c:pt idx="779">
                  <c:v>1.750278</c:v>
                </c:pt>
                <c:pt idx="780">
                  <c:v>1.751514</c:v>
                </c:pt>
                <c:pt idx="781">
                  <c:v>1.75305</c:v>
                </c:pt>
                <c:pt idx="782">
                  <c:v>1.754602</c:v>
                </c:pt>
                <c:pt idx="783">
                  <c:v>1.756197</c:v>
                </c:pt>
                <c:pt idx="784">
                  <c:v>1.7574810000000001</c:v>
                </c:pt>
                <c:pt idx="785">
                  <c:v>1.75861</c:v>
                </c:pt>
                <c:pt idx="786">
                  <c:v>1.760529</c:v>
                </c:pt>
                <c:pt idx="787">
                  <c:v>1.7624679999999999</c:v>
                </c:pt>
                <c:pt idx="788">
                  <c:v>1.7625139999999999</c:v>
                </c:pt>
                <c:pt idx="789">
                  <c:v>1.7625230000000001</c:v>
                </c:pt>
                <c:pt idx="790">
                  <c:v>1.7626040000000001</c:v>
                </c:pt>
                <c:pt idx="791">
                  <c:v>1.7624690000000001</c:v>
                </c:pt>
                <c:pt idx="792">
                  <c:v>1.7621770000000001</c:v>
                </c:pt>
                <c:pt idx="793">
                  <c:v>1.7618549999999999</c:v>
                </c:pt>
                <c:pt idx="794">
                  <c:v>1.760659</c:v>
                </c:pt>
                <c:pt idx="795">
                  <c:v>1.759137</c:v>
                </c:pt>
                <c:pt idx="796">
                  <c:v>1.75708</c:v>
                </c:pt>
                <c:pt idx="797">
                  <c:v>1.7551589999999999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6808"/>
        <c:axId val="607897200"/>
      </c:lineChart>
      <c:catAx>
        <c:axId val="60789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7200"/>
        <c:crosses val="autoZero"/>
        <c:auto val="1"/>
        <c:lblAlgn val="ctr"/>
        <c:lblOffset val="100"/>
        <c:noMultiLvlLbl val="0"/>
      </c:catAx>
      <c:valAx>
        <c:axId val="6078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X: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data!$J$2:$J$799</c:f>
              <c:numCache>
                <c:formatCode>General</c:formatCode>
                <c:ptCount val="798"/>
                <c:pt idx="0">
                  <c:v>0.203649</c:v>
                </c:pt>
                <c:pt idx="1">
                  <c:v>0.19903999999999999</c:v>
                </c:pt>
                <c:pt idx="2">
                  <c:v>0.198098</c:v>
                </c:pt>
                <c:pt idx="3">
                  <c:v>0.19773499999999999</c:v>
                </c:pt>
                <c:pt idx="4">
                  <c:v>0.20330899999999999</c:v>
                </c:pt>
                <c:pt idx="5">
                  <c:v>0.20310900000000001</c:v>
                </c:pt>
                <c:pt idx="6">
                  <c:v>0.202484</c:v>
                </c:pt>
                <c:pt idx="7">
                  <c:v>0.20191600000000001</c:v>
                </c:pt>
                <c:pt idx="8">
                  <c:v>0.201707</c:v>
                </c:pt>
                <c:pt idx="9">
                  <c:v>0.15117700000000001</c:v>
                </c:pt>
                <c:pt idx="10">
                  <c:v>0.15187400000000001</c:v>
                </c:pt>
                <c:pt idx="11">
                  <c:v>0.152173</c:v>
                </c:pt>
                <c:pt idx="12">
                  <c:v>0.154582</c:v>
                </c:pt>
                <c:pt idx="13">
                  <c:v>0.15486</c:v>
                </c:pt>
                <c:pt idx="14">
                  <c:v>0.15493599999999999</c:v>
                </c:pt>
                <c:pt idx="15">
                  <c:v>0.15473799999999999</c:v>
                </c:pt>
                <c:pt idx="16">
                  <c:v>0.15495500000000001</c:v>
                </c:pt>
                <c:pt idx="17">
                  <c:v>0.15526300000000001</c:v>
                </c:pt>
                <c:pt idx="18">
                  <c:v>0.155529</c:v>
                </c:pt>
                <c:pt idx="19">
                  <c:v>0.155583</c:v>
                </c:pt>
                <c:pt idx="20">
                  <c:v>0.15564900000000001</c:v>
                </c:pt>
                <c:pt idx="21">
                  <c:v>0.15560199999999999</c:v>
                </c:pt>
                <c:pt idx="22">
                  <c:v>0.15553500000000001</c:v>
                </c:pt>
                <c:pt idx="23">
                  <c:v>0.156719</c:v>
                </c:pt>
                <c:pt idx="24">
                  <c:v>0.15639400000000001</c:v>
                </c:pt>
                <c:pt idx="25">
                  <c:v>0.15609700000000001</c:v>
                </c:pt>
                <c:pt idx="26">
                  <c:v>0.15606200000000001</c:v>
                </c:pt>
                <c:pt idx="27">
                  <c:v>0.15562999999999999</c:v>
                </c:pt>
                <c:pt idx="28">
                  <c:v>0.155699</c:v>
                </c:pt>
                <c:pt idx="29">
                  <c:v>0.15733800000000001</c:v>
                </c:pt>
                <c:pt idx="30">
                  <c:v>0.158777</c:v>
                </c:pt>
                <c:pt idx="31">
                  <c:v>0.159412</c:v>
                </c:pt>
                <c:pt idx="32">
                  <c:v>0.15913099999999999</c:v>
                </c:pt>
                <c:pt idx="33">
                  <c:v>0.15951100000000001</c:v>
                </c:pt>
                <c:pt idx="34">
                  <c:v>0.159165</c:v>
                </c:pt>
                <c:pt idx="35">
                  <c:v>0.15860299999999999</c:v>
                </c:pt>
                <c:pt idx="36">
                  <c:v>0.15934699999999999</c:v>
                </c:pt>
                <c:pt idx="37">
                  <c:v>0.15914300000000001</c:v>
                </c:pt>
                <c:pt idx="38">
                  <c:v>0.15848400000000001</c:v>
                </c:pt>
                <c:pt idx="39">
                  <c:v>0.15792700000000001</c:v>
                </c:pt>
                <c:pt idx="40">
                  <c:v>0.15759899999999999</c:v>
                </c:pt>
                <c:pt idx="41">
                  <c:v>0.15742400000000001</c:v>
                </c:pt>
                <c:pt idx="42">
                  <c:v>0.15726000000000001</c:v>
                </c:pt>
                <c:pt idx="43">
                  <c:v>0.157053</c:v>
                </c:pt>
                <c:pt idx="44">
                  <c:v>0.157108</c:v>
                </c:pt>
                <c:pt idx="45">
                  <c:v>0.15858800000000001</c:v>
                </c:pt>
                <c:pt idx="46">
                  <c:v>0.157862</c:v>
                </c:pt>
                <c:pt idx="47">
                  <c:v>0.157193</c:v>
                </c:pt>
                <c:pt idx="48">
                  <c:v>0.15687499999999999</c:v>
                </c:pt>
                <c:pt idx="49">
                  <c:v>0.15687899999999999</c:v>
                </c:pt>
                <c:pt idx="50">
                  <c:v>0.15718299999999999</c:v>
                </c:pt>
                <c:pt idx="51">
                  <c:v>0.15692999999999999</c:v>
                </c:pt>
                <c:pt idx="52">
                  <c:v>0.157112</c:v>
                </c:pt>
                <c:pt idx="53">
                  <c:v>0.15737799999999999</c:v>
                </c:pt>
                <c:pt idx="54">
                  <c:v>0.15726299999999999</c:v>
                </c:pt>
                <c:pt idx="55">
                  <c:v>0.16015099999999999</c:v>
                </c:pt>
                <c:pt idx="56">
                  <c:v>0.16253400000000001</c:v>
                </c:pt>
                <c:pt idx="57">
                  <c:v>0.16185099999999999</c:v>
                </c:pt>
                <c:pt idx="58">
                  <c:v>0.162573</c:v>
                </c:pt>
                <c:pt idx="59">
                  <c:v>0.163462</c:v>
                </c:pt>
                <c:pt idx="60">
                  <c:v>0.16539899999999999</c:v>
                </c:pt>
                <c:pt idx="61">
                  <c:v>0.16700499999999999</c:v>
                </c:pt>
                <c:pt idx="62">
                  <c:v>0.16810900000000001</c:v>
                </c:pt>
                <c:pt idx="63">
                  <c:v>0.16819799999999999</c:v>
                </c:pt>
                <c:pt idx="64">
                  <c:v>0.16872899999999999</c:v>
                </c:pt>
                <c:pt idx="65">
                  <c:v>0.16883000000000001</c:v>
                </c:pt>
                <c:pt idx="66">
                  <c:v>0.169212</c:v>
                </c:pt>
                <c:pt idx="67">
                  <c:v>0.169629</c:v>
                </c:pt>
                <c:pt idx="68">
                  <c:v>0.16961200000000001</c:v>
                </c:pt>
                <c:pt idx="69">
                  <c:v>0.170903</c:v>
                </c:pt>
                <c:pt idx="70">
                  <c:v>0.16867599999999999</c:v>
                </c:pt>
                <c:pt idx="71">
                  <c:v>0.16509699999999999</c:v>
                </c:pt>
                <c:pt idx="72">
                  <c:v>0.16267300000000001</c:v>
                </c:pt>
                <c:pt idx="73">
                  <c:v>0.161437</c:v>
                </c:pt>
                <c:pt idx="74">
                  <c:v>0.155609</c:v>
                </c:pt>
                <c:pt idx="75">
                  <c:v>0.147173</c:v>
                </c:pt>
                <c:pt idx="76">
                  <c:v>0.14723800000000001</c:v>
                </c:pt>
                <c:pt idx="77">
                  <c:v>0.147563</c:v>
                </c:pt>
                <c:pt idx="78">
                  <c:v>0.15005399999999999</c:v>
                </c:pt>
                <c:pt idx="79">
                  <c:v>0.152139</c:v>
                </c:pt>
                <c:pt idx="80">
                  <c:v>0.17730299999999999</c:v>
                </c:pt>
                <c:pt idx="81">
                  <c:v>0.17657300000000001</c:v>
                </c:pt>
                <c:pt idx="82">
                  <c:v>0.17425499999999999</c:v>
                </c:pt>
                <c:pt idx="83">
                  <c:v>0.17652399999999999</c:v>
                </c:pt>
                <c:pt idx="84">
                  <c:v>0.175647</c:v>
                </c:pt>
                <c:pt idx="85">
                  <c:v>0.17597599999999999</c:v>
                </c:pt>
                <c:pt idx="86">
                  <c:v>0.176785</c:v>
                </c:pt>
                <c:pt idx="87">
                  <c:v>0.17733399999999999</c:v>
                </c:pt>
                <c:pt idx="88">
                  <c:v>0.177535</c:v>
                </c:pt>
                <c:pt idx="89">
                  <c:v>0.177703</c:v>
                </c:pt>
                <c:pt idx="90">
                  <c:v>0.17815</c:v>
                </c:pt>
                <c:pt idx="91">
                  <c:v>0.17832200000000001</c:v>
                </c:pt>
                <c:pt idx="92">
                  <c:v>0.1782</c:v>
                </c:pt>
                <c:pt idx="93">
                  <c:v>0.178172</c:v>
                </c:pt>
                <c:pt idx="94">
                  <c:v>0.17857600000000001</c:v>
                </c:pt>
                <c:pt idx="95">
                  <c:v>0.178205</c:v>
                </c:pt>
                <c:pt idx="96">
                  <c:v>0.176478</c:v>
                </c:pt>
                <c:pt idx="97">
                  <c:v>0.17330799999999999</c:v>
                </c:pt>
                <c:pt idx="98">
                  <c:v>0.170296</c:v>
                </c:pt>
                <c:pt idx="99">
                  <c:v>0.17063999999999999</c:v>
                </c:pt>
                <c:pt idx="100">
                  <c:v>0.171235</c:v>
                </c:pt>
                <c:pt idx="101">
                  <c:v>0.17147499999999999</c:v>
                </c:pt>
                <c:pt idx="102">
                  <c:v>0.16520899999999999</c:v>
                </c:pt>
                <c:pt idx="103">
                  <c:v>0.16282099999999999</c:v>
                </c:pt>
                <c:pt idx="104">
                  <c:v>0.161243</c:v>
                </c:pt>
                <c:pt idx="105">
                  <c:v>0.16059899999999999</c:v>
                </c:pt>
                <c:pt idx="106">
                  <c:v>0.160415</c:v>
                </c:pt>
                <c:pt idx="107">
                  <c:v>0.16009599999999999</c:v>
                </c:pt>
                <c:pt idx="108">
                  <c:v>0.159831</c:v>
                </c:pt>
                <c:pt idx="109">
                  <c:v>0.16083500000000001</c:v>
                </c:pt>
                <c:pt idx="110">
                  <c:v>0.16153899999999999</c:v>
                </c:pt>
                <c:pt idx="111">
                  <c:v>0.16264700000000001</c:v>
                </c:pt>
                <c:pt idx="112">
                  <c:v>0.16234299999999999</c:v>
                </c:pt>
                <c:pt idx="113">
                  <c:v>0.162576</c:v>
                </c:pt>
                <c:pt idx="114">
                  <c:v>0.16203999999999999</c:v>
                </c:pt>
                <c:pt idx="115">
                  <c:v>0.14952599999999999</c:v>
                </c:pt>
                <c:pt idx="116">
                  <c:v>0.160632</c:v>
                </c:pt>
                <c:pt idx="117">
                  <c:v>0.163217</c:v>
                </c:pt>
                <c:pt idx="118">
                  <c:v>0.16622200000000001</c:v>
                </c:pt>
                <c:pt idx="119">
                  <c:v>0.16764000000000001</c:v>
                </c:pt>
                <c:pt idx="120">
                  <c:v>0.16847599999999999</c:v>
                </c:pt>
                <c:pt idx="121">
                  <c:v>0.16905700000000001</c:v>
                </c:pt>
                <c:pt idx="122">
                  <c:v>0.169238</c:v>
                </c:pt>
                <c:pt idx="123">
                  <c:v>0.16905700000000001</c:v>
                </c:pt>
                <c:pt idx="124">
                  <c:v>0.16902700000000001</c:v>
                </c:pt>
                <c:pt idx="125">
                  <c:v>0.16692699999999999</c:v>
                </c:pt>
                <c:pt idx="126">
                  <c:v>0.16563600000000001</c:v>
                </c:pt>
                <c:pt idx="127">
                  <c:v>0.170928</c:v>
                </c:pt>
                <c:pt idx="128">
                  <c:v>0.17258499999999999</c:v>
                </c:pt>
                <c:pt idx="129">
                  <c:v>0.16866200000000001</c:v>
                </c:pt>
                <c:pt idx="130">
                  <c:v>0.16370999999999999</c:v>
                </c:pt>
                <c:pt idx="131">
                  <c:v>0.16042999999999999</c:v>
                </c:pt>
                <c:pt idx="132">
                  <c:v>0.15951100000000001</c:v>
                </c:pt>
                <c:pt idx="133">
                  <c:v>0.158885</c:v>
                </c:pt>
                <c:pt idx="134">
                  <c:v>0.16173000000000001</c:v>
                </c:pt>
                <c:pt idx="135">
                  <c:v>0.16367899999999999</c:v>
                </c:pt>
                <c:pt idx="136">
                  <c:v>0.188332</c:v>
                </c:pt>
                <c:pt idx="137">
                  <c:v>0.196135</c:v>
                </c:pt>
                <c:pt idx="138">
                  <c:v>0.20014299999999999</c:v>
                </c:pt>
                <c:pt idx="139">
                  <c:v>0.20483000000000001</c:v>
                </c:pt>
                <c:pt idx="140">
                  <c:v>0.20763599999999999</c:v>
                </c:pt>
                <c:pt idx="141">
                  <c:v>0.20751800000000001</c:v>
                </c:pt>
                <c:pt idx="142">
                  <c:v>0.21049699999999999</c:v>
                </c:pt>
                <c:pt idx="143">
                  <c:v>0.21174999999999999</c:v>
                </c:pt>
                <c:pt idx="144">
                  <c:v>0.21193999999999999</c:v>
                </c:pt>
                <c:pt idx="145">
                  <c:v>0.21238399999999999</c:v>
                </c:pt>
                <c:pt idx="146">
                  <c:v>0.21249399999999999</c:v>
                </c:pt>
                <c:pt idx="147">
                  <c:v>0.212893</c:v>
                </c:pt>
                <c:pt idx="148">
                  <c:v>0.21326600000000001</c:v>
                </c:pt>
                <c:pt idx="149">
                  <c:v>0.213393</c:v>
                </c:pt>
                <c:pt idx="150">
                  <c:v>0.21396299999999999</c:v>
                </c:pt>
                <c:pt idx="151">
                  <c:v>0.21382200000000001</c:v>
                </c:pt>
                <c:pt idx="152">
                  <c:v>0.21391299999999999</c:v>
                </c:pt>
                <c:pt idx="153">
                  <c:v>0.213834</c:v>
                </c:pt>
                <c:pt idx="154">
                  <c:v>0.199575</c:v>
                </c:pt>
                <c:pt idx="155">
                  <c:v>0.169658</c:v>
                </c:pt>
                <c:pt idx="156">
                  <c:v>0.170011</c:v>
                </c:pt>
                <c:pt idx="157">
                  <c:v>0.170178</c:v>
                </c:pt>
                <c:pt idx="158">
                  <c:v>0.170463</c:v>
                </c:pt>
                <c:pt idx="159">
                  <c:v>0.170456</c:v>
                </c:pt>
                <c:pt idx="160">
                  <c:v>0.16769899999999999</c:v>
                </c:pt>
                <c:pt idx="161">
                  <c:v>0.16694500000000001</c:v>
                </c:pt>
                <c:pt idx="162">
                  <c:v>0.16612199999999999</c:v>
                </c:pt>
                <c:pt idx="163">
                  <c:v>0.16580700000000001</c:v>
                </c:pt>
                <c:pt idx="164">
                  <c:v>0.166242</c:v>
                </c:pt>
                <c:pt idx="165">
                  <c:v>0.16648299999999999</c:v>
                </c:pt>
                <c:pt idx="166">
                  <c:v>0.179484</c:v>
                </c:pt>
                <c:pt idx="167">
                  <c:v>0.180784</c:v>
                </c:pt>
                <c:pt idx="168">
                  <c:v>0.18845400000000001</c:v>
                </c:pt>
                <c:pt idx="169">
                  <c:v>0.19024099999999999</c:v>
                </c:pt>
                <c:pt idx="170">
                  <c:v>0.195219</c:v>
                </c:pt>
                <c:pt idx="171">
                  <c:v>0.205239</c:v>
                </c:pt>
                <c:pt idx="172">
                  <c:v>0.20638400000000001</c:v>
                </c:pt>
                <c:pt idx="173">
                  <c:v>0.20629500000000001</c:v>
                </c:pt>
                <c:pt idx="174">
                  <c:v>0.20763899999999999</c:v>
                </c:pt>
                <c:pt idx="175">
                  <c:v>0.20658099999999999</c:v>
                </c:pt>
                <c:pt idx="176">
                  <c:v>0.207813</c:v>
                </c:pt>
                <c:pt idx="177">
                  <c:v>0.206118</c:v>
                </c:pt>
                <c:pt idx="178">
                  <c:v>0.207427</c:v>
                </c:pt>
                <c:pt idx="179">
                  <c:v>0.207425</c:v>
                </c:pt>
                <c:pt idx="180">
                  <c:v>0.20932400000000001</c:v>
                </c:pt>
                <c:pt idx="181">
                  <c:v>0.20962800000000001</c:v>
                </c:pt>
                <c:pt idx="182">
                  <c:v>0.209732</c:v>
                </c:pt>
                <c:pt idx="183">
                  <c:v>0.209734</c:v>
                </c:pt>
                <c:pt idx="184">
                  <c:v>0.20654800000000001</c:v>
                </c:pt>
                <c:pt idx="185">
                  <c:v>0.20160900000000001</c:v>
                </c:pt>
                <c:pt idx="186">
                  <c:v>0.19889899999999999</c:v>
                </c:pt>
                <c:pt idx="187">
                  <c:v>0.19769999999999999</c:v>
                </c:pt>
                <c:pt idx="188">
                  <c:v>0.19453899999999999</c:v>
                </c:pt>
                <c:pt idx="189">
                  <c:v>0.193269</c:v>
                </c:pt>
                <c:pt idx="190">
                  <c:v>0.19150500000000001</c:v>
                </c:pt>
                <c:pt idx="191">
                  <c:v>0.191635</c:v>
                </c:pt>
                <c:pt idx="192">
                  <c:v>0.19059899999999999</c:v>
                </c:pt>
                <c:pt idx="193">
                  <c:v>0.19012200000000001</c:v>
                </c:pt>
                <c:pt idx="194">
                  <c:v>0.186304</c:v>
                </c:pt>
                <c:pt idx="195">
                  <c:v>0.18575</c:v>
                </c:pt>
                <c:pt idx="196">
                  <c:v>0.19233500000000001</c:v>
                </c:pt>
                <c:pt idx="197">
                  <c:v>0.20461499999999999</c:v>
                </c:pt>
                <c:pt idx="198">
                  <c:v>0.20824799999999999</c:v>
                </c:pt>
                <c:pt idx="199">
                  <c:v>0.211252</c:v>
                </c:pt>
                <c:pt idx="200">
                  <c:v>0.21226800000000001</c:v>
                </c:pt>
                <c:pt idx="201">
                  <c:v>0.212897</c:v>
                </c:pt>
                <c:pt idx="202">
                  <c:v>0.213702</c:v>
                </c:pt>
                <c:pt idx="203">
                  <c:v>0.214198</c:v>
                </c:pt>
                <c:pt idx="204">
                  <c:v>0.21562100000000001</c:v>
                </c:pt>
                <c:pt idx="205">
                  <c:v>0.21617900000000001</c:v>
                </c:pt>
                <c:pt idx="206">
                  <c:v>0.20905199999999999</c:v>
                </c:pt>
                <c:pt idx="207">
                  <c:v>0.20300799999999999</c:v>
                </c:pt>
                <c:pt idx="208">
                  <c:v>0.201208</c:v>
                </c:pt>
                <c:pt idx="209">
                  <c:v>0.17113999999999999</c:v>
                </c:pt>
                <c:pt idx="210">
                  <c:v>0.17138300000000001</c:v>
                </c:pt>
                <c:pt idx="211">
                  <c:v>0.17119200000000001</c:v>
                </c:pt>
                <c:pt idx="212">
                  <c:v>0.17136699999999999</c:v>
                </c:pt>
                <c:pt idx="213">
                  <c:v>0.17157800000000001</c:v>
                </c:pt>
                <c:pt idx="214">
                  <c:v>0.171565</c:v>
                </c:pt>
                <c:pt idx="215">
                  <c:v>0.172234</c:v>
                </c:pt>
                <c:pt idx="216">
                  <c:v>0.172211</c:v>
                </c:pt>
                <c:pt idx="217">
                  <c:v>0.17217499999999999</c:v>
                </c:pt>
                <c:pt idx="218">
                  <c:v>0.17221</c:v>
                </c:pt>
                <c:pt idx="219">
                  <c:v>0.172044</c:v>
                </c:pt>
                <c:pt idx="220">
                  <c:v>0.17205100000000001</c:v>
                </c:pt>
                <c:pt idx="221">
                  <c:v>0.17206099999999999</c:v>
                </c:pt>
                <c:pt idx="222">
                  <c:v>0.17084099999999999</c:v>
                </c:pt>
                <c:pt idx="223">
                  <c:v>0.17146400000000001</c:v>
                </c:pt>
                <c:pt idx="224">
                  <c:v>0.17241699999999999</c:v>
                </c:pt>
                <c:pt idx="225">
                  <c:v>0.17168900000000001</c:v>
                </c:pt>
                <c:pt idx="226">
                  <c:v>0.17152999999999999</c:v>
                </c:pt>
                <c:pt idx="227">
                  <c:v>0.17148099999999999</c:v>
                </c:pt>
                <c:pt idx="228">
                  <c:v>0.16114899999999999</c:v>
                </c:pt>
                <c:pt idx="229">
                  <c:v>0.17584</c:v>
                </c:pt>
                <c:pt idx="230">
                  <c:v>0.232822</c:v>
                </c:pt>
                <c:pt idx="231">
                  <c:v>0.24867300000000001</c:v>
                </c:pt>
                <c:pt idx="232">
                  <c:v>0.273233</c:v>
                </c:pt>
                <c:pt idx="233">
                  <c:v>0.31426700000000002</c:v>
                </c:pt>
                <c:pt idx="234">
                  <c:v>0.33856199999999997</c:v>
                </c:pt>
                <c:pt idx="235">
                  <c:v>0.363651</c:v>
                </c:pt>
                <c:pt idx="236">
                  <c:v>0.39432200000000001</c:v>
                </c:pt>
                <c:pt idx="237">
                  <c:v>0.42191600000000001</c:v>
                </c:pt>
                <c:pt idx="238">
                  <c:v>0.43897700000000001</c:v>
                </c:pt>
                <c:pt idx="239">
                  <c:v>0.465586</c:v>
                </c:pt>
                <c:pt idx="240">
                  <c:v>0.48463899999999999</c:v>
                </c:pt>
                <c:pt idx="241">
                  <c:v>0.49563299999999999</c:v>
                </c:pt>
                <c:pt idx="242">
                  <c:v>0.50206799999999996</c:v>
                </c:pt>
                <c:pt idx="243">
                  <c:v>0.49932900000000002</c:v>
                </c:pt>
                <c:pt idx="244">
                  <c:v>0.49523</c:v>
                </c:pt>
                <c:pt idx="245">
                  <c:v>0.47341499999999997</c:v>
                </c:pt>
                <c:pt idx="246">
                  <c:v>0.43667499999999998</c:v>
                </c:pt>
                <c:pt idx="247">
                  <c:v>0.37306699999999998</c:v>
                </c:pt>
                <c:pt idx="248">
                  <c:v>0.28742400000000001</c:v>
                </c:pt>
                <c:pt idx="249">
                  <c:v>0.182558</c:v>
                </c:pt>
                <c:pt idx="250">
                  <c:v>9.4793000000000002E-2</c:v>
                </c:pt>
                <c:pt idx="251">
                  <c:v>-1.8397E-2</c:v>
                </c:pt>
                <c:pt idx="252">
                  <c:v>-0.16069900000000001</c:v>
                </c:pt>
                <c:pt idx="253">
                  <c:v>-0.225434</c:v>
                </c:pt>
                <c:pt idx="254">
                  <c:v>-0.27002300000000001</c:v>
                </c:pt>
                <c:pt idx="255">
                  <c:v>-0.31112000000000001</c:v>
                </c:pt>
                <c:pt idx="256">
                  <c:v>-0.31381799999999999</c:v>
                </c:pt>
                <c:pt idx="257">
                  <c:v>-0.31747599999999998</c:v>
                </c:pt>
                <c:pt idx="258">
                  <c:v>-0.31100699999999998</c:v>
                </c:pt>
                <c:pt idx="259">
                  <c:v>-0.30495</c:v>
                </c:pt>
                <c:pt idx="260">
                  <c:v>-0.29436899999999999</c:v>
                </c:pt>
                <c:pt idx="261">
                  <c:v>-0.28923599999999999</c:v>
                </c:pt>
                <c:pt idx="262">
                  <c:v>-0.267231</c:v>
                </c:pt>
                <c:pt idx="263">
                  <c:v>-0.26415699999999998</c:v>
                </c:pt>
                <c:pt idx="264">
                  <c:v>-0.25340400000000002</c:v>
                </c:pt>
                <c:pt idx="265">
                  <c:v>-0.23647099999999999</c:v>
                </c:pt>
                <c:pt idx="266">
                  <c:v>-0.22332299999999999</c:v>
                </c:pt>
                <c:pt idx="267">
                  <c:v>-0.21392600000000001</c:v>
                </c:pt>
                <c:pt idx="268">
                  <c:v>-0.183334</c:v>
                </c:pt>
                <c:pt idx="269">
                  <c:v>-0.19361700000000001</c:v>
                </c:pt>
                <c:pt idx="270">
                  <c:v>-0.156393</c:v>
                </c:pt>
                <c:pt idx="271">
                  <c:v>-0.153554</c:v>
                </c:pt>
                <c:pt idx="272">
                  <c:v>-0.155311</c:v>
                </c:pt>
                <c:pt idx="273">
                  <c:v>-0.10571700000000001</c:v>
                </c:pt>
                <c:pt idx="274">
                  <c:v>-8.7894E-2</c:v>
                </c:pt>
                <c:pt idx="275">
                  <c:v>-1.1172E-2</c:v>
                </c:pt>
                <c:pt idx="276">
                  <c:v>5.6912999999999998E-2</c:v>
                </c:pt>
                <c:pt idx="277">
                  <c:v>9.7073999999999994E-2</c:v>
                </c:pt>
                <c:pt idx="278">
                  <c:v>0.13617599999999999</c:v>
                </c:pt>
                <c:pt idx="279">
                  <c:v>0.17253399999999999</c:v>
                </c:pt>
                <c:pt idx="280">
                  <c:v>0.19456200000000001</c:v>
                </c:pt>
                <c:pt idx="281">
                  <c:v>0.20819799999999999</c:v>
                </c:pt>
                <c:pt idx="282">
                  <c:v>0.21876499999999999</c:v>
                </c:pt>
                <c:pt idx="283">
                  <c:v>0.228076</c:v>
                </c:pt>
                <c:pt idx="284">
                  <c:v>0.23080800000000001</c:v>
                </c:pt>
                <c:pt idx="285">
                  <c:v>0.22974900000000001</c:v>
                </c:pt>
                <c:pt idx="286">
                  <c:v>0.22874900000000001</c:v>
                </c:pt>
                <c:pt idx="287">
                  <c:v>0.22625500000000001</c:v>
                </c:pt>
                <c:pt idx="288">
                  <c:v>0.23000300000000001</c:v>
                </c:pt>
                <c:pt idx="289">
                  <c:v>0.22353999999999999</c:v>
                </c:pt>
                <c:pt idx="290">
                  <c:v>0.22173599999999999</c:v>
                </c:pt>
                <c:pt idx="291">
                  <c:v>0.220244</c:v>
                </c:pt>
                <c:pt idx="292">
                  <c:v>0.221105</c:v>
                </c:pt>
                <c:pt idx="293">
                  <c:v>0.22717599999999999</c:v>
                </c:pt>
                <c:pt idx="294">
                  <c:v>0.25611099999999998</c:v>
                </c:pt>
                <c:pt idx="295">
                  <c:v>0.29482199999999997</c:v>
                </c:pt>
                <c:pt idx="296">
                  <c:v>0.33940300000000001</c:v>
                </c:pt>
                <c:pt idx="297">
                  <c:v>0.38378299999999999</c:v>
                </c:pt>
                <c:pt idx="298">
                  <c:v>0.42689700000000003</c:v>
                </c:pt>
                <c:pt idx="299">
                  <c:v>0.46307500000000001</c:v>
                </c:pt>
                <c:pt idx="300">
                  <c:v>0.50049999999999994</c:v>
                </c:pt>
                <c:pt idx="301">
                  <c:v>0.52207400000000004</c:v>
                </c:pt>
                <c:pt idx="302">
                  <c:v>0.54182600000000003</c:v>
                </c:pt>
                <c:pt idx="303">
                  <c:v>0.54693700000000001</c:v>
                </c:pt>
                <c:pt idx="304">
                  <c:v>0.54662200000000005</c:v>
                </c:pt>
                <c:pt idx="305">
                  <c:v>0.52599899999999999</c:v>
                </c:pt>
                <c:pt idx="306">
                  <c:v>0.479049</c:v>
                </c:pt>
                <c:pt idx="307">
                  <c:v>0.42546200000000001</c:v>
                </c:pt>
                <c:pt idx="308">
                  <c:v>0.29345500000000002</c:v>
                </c:pt>
                <c:pt idx="309">
                  <c:v>0.23400699999999999</c:v>
                </c:pt>
                <c:pt idx="310">
                  <c:v>6.5448000000000006E-2</c:v>
                </c:pt>
                <c:pt idx="311">
                  <c:v>-0.11549</c:v>
                </c:pt>
                <c:pt idx="312">
                  <c:v>-0.200906</c:v>
                </c:pt>
                <c:pt idx="313">
                  <c:v>-0.26615800000000001</c:v>
                </c:pt>
                <c:pt idx="314">
                  <c:v>-0.308668</c:v>
                </c:pt>
                <c:pt idx="315">
                  <c:v>-0.27338000000000001</c:v>
                </c:pt>
                <c:pt idx="316">
                  <c:v>-0.31006099999999998</c:v>
                </c:pt>
                <c:pt idx="317">
                  <c:v>-0.31554100000000002</c:v>
                </c:pt>
                <c:pt idx="318">
                  <c:v>-0.315724</c:v>
                </c:pt>
                <c:pt idx="319">
                  <c:v>-0.31159999999999999</c:v>
                </c:pt>
                <c:pt idx="320">
                  <c:v>-0.28690500000000002</c:v>
                </c:pt>
                <c:pt idx="321">
                  <c:v>-0.28787400000000002</c:v>
                </c:pt>
                <c:pt idx="322">
                  <c:v>-0.28773900000000002</c:v>
                </c:pt>
                <c:pt idx="323">
                  <c:v>-0.28389399999999998</c:v>
                </c:pt>
                <c:pt idx="324">
                  <c:v>-0.27553499999999997</c:v>
                </c:pt>
                <c:pt idx="325">
                  <c:v>-0.29260799999999998</c:v>
                </c:pt>
                <c:pt idx="326">
                  <c:v>-0.28248400000000001</c:v>
                </c:pt>
                <c:pt idx="327">
                  <c:v>-0.26572000000000001</c:v>
                </c:pt>
                <c:pt idx="328">
                  <c:v>-0.25137700000000002</c:v>
                </c:pt>
                <c:pt idx="329">
                  <c:v>-0.237677</c:v>
                </c:pt>
                <c:pt idx="330">
                  <c:v>-6.9688E-2</c:v>
                </c:pt>
                <c:pt idx="331">
                  <c:v>-3.9933999999999997E-2</c:v>
                </c:pt>
                <c:pt idx="332">
                  <c:v>3.6568000000000003E-2</c:v>
                </c:pt>
                <c:pt idx="333">
                  <c:v>8.2863999999999993E-2</c:v>
                </c:pt>
                <c:pt idx="334">
                  <c:v>0.121249</c:v>
                </c:pt>
                <c:pt idx="335">
                  <c:v>0.150862</c:v>
                </c:pt>
                <c:pt idx="336">
                  <c:v>0.15757499999999999</c:v>
                </c:pt>
                <c:pt idx="337">
                  <c:v>0.18037500000000001</c:v>
                </c:pt>
                <c:pt idx="338">
                  <c:v>0.19501099999999999</c:v>
                </c:pt>
                <c:pt idx="339">
                  <c:v>0.204068</c:v>
                </c:pt>
                <c:pt idx="340">
                  <c:v>0.212815</c:v>
                </c:pt>
                <c:pt idx="341">
                  <c:v>0.21476999999999999</c:v>
                </c:pt>
                <c:pt idx="342">
                  <c:v>0.217806</c:v>
                </c:pt>
                <c:pt idx="343">
                  <c:v>0.21931800000000001</c:v>
                </c:pt>
                <c:pt idx="344">
                  <c:v>0.21601600000000001</c:v>
                </c:pt>
                <c:pt idx="345">
                  <c:v>0.21488299999999999</c:v>
                </c:pt>
                <c:pt idx="346">
                  <c:v>0.214336</c:v>
                </c:pt>
                <c:pt idx="347">
                  <c:v>0.213808</c:v>
                </c:pt>
                <c:pt idx="348">
                  <c:v>0.21367900000000001</c:v>
                </c:pt>
                <c:pt idx="349">
                  <c:v>0.21393999999999999</c:v>
                </c:pt>
                <c:pt idx="350">
                  <c:v>0.21879000000000001</c:v>
                </c:pt>
                <c:pt idx="351">
                  <c:v>0.226303</c:v>
                </c:pt>
                <c:pt idx="352">
                  <c:v>0.24456</c:v>
                </c:pt>
                <c:pt idx="353">
                  <c:v>0.27890100000000001</c:v>
                </c:pt>
                <c:pt idx="354">
                  <c:v>0.31986799999999999</c:v>
                </c:pt>
                <c:pt idx="355">
                  <c:v>0.35775000000000001</c:v>
                </c:pt>
                <c:pt idx="356">
                  <c:v>0.38788</c:v>
                </c:pt>
                <c:pt idx="357">
                  <c:v>0.40951900000000002</c:v>
                </c:pt>
                <c:pt idx="358">
                  <c:v>0.42985800000000002</c:v>
                </c:pt>
                <c:pt idx="359">
                  <c:v>0.44842399999999999</c:v>
                </c:pt>
                <c:pt idx="360">
                  <c:v>0.46285599999999999</c:v>
                </c:pt>
                <c:pt idx="361">
                  <c:v>0.46780100000000002</c:v>
                </c:pt>
                <c:pt idx="362">
                  <c:v>0.46197500000000002</c:v>
                </c:pt>
                <c:pt idx="363">
                  <c:v>0.448826</c:v>
                </c:pt>
                <c:pt idx="364">
                  <c:v>0.41806100000000002</c:v>
                </c:pt>
                <c:pt idx="365">
                  <c:v>0.36168299999999998</c:v>
                </c:pt>
                <c:pt idx="366">
                  <c:v>0.28412100000000001</c:v>
                </c:pt>
                <c:pt idx="367">
                  <c:v>0.20049500000000001</c:v>
                </c:pt>
                <c:pt idx="368">
                  <c:v>7.6293E-2</c:v>
                </c:pt>
                <c:pt idx="369">
                  <c:v>1.5785E-2</c:v>
                </c:pt>
                <c:pt idx="370">
                  <c:v>-0.12994</c:v>
                </c:pt>
                <c:pt idx="371">
                  <c:v>-0.23377899999999999</c:v>
                </c:pt>
                <c:pt idx="372">
                  <c:v>-0.30925799999999998</c:v>
                </c:pt>
                <c:pt idx="373">
                  <c:v>-0.33135799999999999</c:v>
                </c:pt>
                <c:pt idx="374">
                  <c:v>-0.33469599999999999</c:v>
                </c:pt>
                <c:pt idx="375">
                  <c:v>-0.332399</c:v>
                </c:pt>
                <c:pt idx="376">
                  <c:v>-0.33069500000000002</c:v>
                </c:pt>
                <c:pt idx="377">
                  <c:v>-0.32734099999999999</c:v>
                </c:pt>
                <c:pt idx="378">
                  <c:v>-0.31501299999999999</c:v>
                </c:pt>
                <c:pt idx="379">
                  <c:v>-0.30340499999999998</c:v>
                </c:pt>
                <c:pt idx="380">
                  <c:v>-0.27594099999999999</c:v>
                </c:pt>
                <c:pt idx="381">
                  <c:v>-0.27426899999999999</c:v>
                </c:pt>
                <c:pt idx="382">
                  <c:v>-0.19717399999999999</c:v>
                </c:pt>
                <c:pt idx="383">
                  <c:v>-0.14363600000000001</c:v>
                </c:pt>
                <c:pt idx="384">
                  <c:v>-0.11647</c:v>
                </c:pt>
                <c:pt idx="385">
                  <c:v>-3.6131999999999997E-2</c:v>
                </c:pt>
                <c:pt idx="386">
                  <c:v>1.4356000000000001E-2</c:v>
                </c:pt>
                <c:pt idx="387">
                  <c:v>6.8918999999999994E-2</c:v>
                </c:pt>
                <c:pt idx="388">
                  <c:v>0.107458</c:v>
                </c:pt>
                <c:pt idx="389">
                  <c:v>0.14157</c:v>
                </c:pt>
                <c:pt idx="390">
                  <c:v>0.170296</c:v>
                </c:pt>
                <c:pt idx="391">
                  <c:v>0.20638899999999999</c:v>
                </c:pt>
                <c:pt idx="392">
                  <c:v>0.23343700000000001</c:v>
                </c:pt>
                <c:pt idx="393">
                  <c:v>0.24071699999999999</c:v>
                </c:pt>
                <c:pt idx="394">
                  <c:v>0.23964199999999999</c:v>
                </c:pt>
                <c:pt idx="395">
                  <c:v>0.227524</c:v>
                </c:pt>
                <c:pt idx="396">
                  <c:v>0.22167700000000001</c:v>
                </c:pt>
                <c:pt idx="397">
                  <c:v>0.216138</c:v>
                </c:pt>
                <c:pt idx="398">
                  <c:v>0.21201500000000001</c:v>
                </c:pt>
                <c:pt idx="399">
                  <c:v>0.20616100000000001</c:v>
                </c:pt>
                <c:pt idx="400">
                  <c:v>0.20108899999999999</c:v>
                </c:pt>
                <c:pt idx="401">
                  <c:v>0.201737</c:v>
                </c:pt>
                <c:pt idx="402">
                  <c:v>0.202431</c:v>
                </c:pt>
                <c:pt idx="403">
                  <c:v>0.20257600000000001</c:v>
                </c:pt>
                <c:pt idx="404">
                  <c:v>0.20313000000000001</c:v>
                </c:pt>
                <c:pt idx="405">
                  <c:v>0.20446</c:v>
                </c:pt>
                <c:pt idx="406">
                  <c:v>0.206284</c:v>
                </c:pt>
                <c:pt idx="407">
                  <c:v>0.20801800000000001</c:v>
                </c:pt>
                <c:pt idx="408">
                  <c:v>0.20943000000000001</c:v>
                </c:pt>
                <c:pt idx="409">
                  <c:v>0.211233</c:v>
                </c:pt>
                <c:pt idx="410">
                  <c:v>0.212757</c:v>
                </c:pt>
                <c:pt idx="411">
                  <c:v>0.21420800000000001</c:v>
                </c:pt>
                <c:pt idx="412">
                  <c:v>0.21673400000000001</c:v>
                </c:pt>
                <c:pt idx="413">
                  <c:v>0.21859899999999999</c:v>
                </c:pt>
                <c:pt idx="414">
                  <c:v>0.22076399999999999</c:v>
                </c:pt>
                <c:pt idx="415">
                  <c:v>0.22536999999999999</c:v>
                </c:pt>
                <c:pt idx="416">
                  <c:v>0.227322</c:v>
                </c:pt>
                <c:pt idx="417">
                  <c:v>0.23131299999999999</c:v>
                </c:pt>
                <c:pt idx="418">
                  <c:v>0.23308699999999999</c:v>
                </c:pt>
                <c:pt idx="419">
                  <c:v>0.241901</c:v>
                </c:pt>
                <c:pt idx="420">
                  <c:v>0.25312400000000002</c:v>
                </c:pt>
                <c:pt idx="421">
                  <c:v>0.25819599999999998</c:v>
                </c:pt>
                <c:pt idx="422">
                  <c:v>0.26234600000000002</c:v>
                </c:pt>
                <c:pt idx="423">
                  <c:v>0.264899</c:v>
                </c:pt>
                <c:pt idx="424">
                  <c:v>0.25811099999999998</c:v>
                </c:pt>
                <c:pt idx="425">
                  <c:v>0.23699999999999999</c:v>
                </c:pt>
                <c:pt idx="426">
                  <c:v>0.21720300000000001</c:v>
                </c:pt>
                <c:pt idx="427">
                  <c:v>0.198599</c:v>
                </c:pt>
                <c:pt idx="428">
                  <c:v>0.17372199999999999</c:v>
                </c:pt>
                <c:pt idx="429">
                  <c:v>0.15482299999999999</c:v>
                </c:pt>
                <c:pt idx="430">
                  <c:v>0.136182</c:v>
                </c:pt>
                <c:pt idx="431">
                  <c:v>0.148781</c:v>
                </c:pt>
                <c:pt idx="432">
                  <c:v>8.0739000000000005E-2</c:v>
                </c:pt>
                <c:pt idx="433">
                  <c:v>7.2284000000000001E-2</c:v>
                </c:pt>
                <c:pt idx="434">
                  <c:v>6.8929000000000004E-2</c:v>
                </c:pt>
                <c:pt idx="435">
                  <c:v>7.1292999999999995E-2</c:v>
                </c:pt>
                <c:pt idx="436">
                  <c:v>7.1483000000000005E-2</c:v>
                </c:pt>
                <c:pt idx="437">
                  <c:v>7.3806999999999998E-2</c:v>
                </c:pt>
                <c:pt idx="438">
                  <c:v>7.8946000000000002E-2</c:v>
                </c:pt>
                <c:pt idx="439">
                  <c:v>9.2247999999999997E-2</c:v>
                </c:pt>
                <c:pt idx="440">
                  <c:v>9.5745999999999998E-2</c:v>
                </c:pt>
                <c:pt idx="441">
                  <c:v>9.8632999999999998E-2</c:v>
                </c:pt>
                <c:pt idx="442">
                  <c:v>7.0075999999999999E-2</c:v>
                </c:pt>
                <c:pt idx="443">
                  <c:v>6.4144000000000007E-2</c:v>
                </c:pt>
                <c:pt idx="444">
                  <c:v>6.0385000000000001E-2</c:v>
                </c:pt>
                <c:pt idx="445">
                  <c:v>5.9451999999999998E-2</c:v>
                </c:pt>
                <c:pt idx="446">
                  <c:v>8.9092000000000005E-2</c:v>
                </c:pt>
                <c:pt idx="447">
                  <c:v>9.1259000000000007E-2</c:v>
                </c:pt>
                <c:pt idx="448">
                  <c:v>9.4313999999999995E-2</c:v>
                </c:pt>
                <c:pt idx="449">
                  <c:v>0.113785</c:v>
                </c:pt>
                <c:pt idx="450">
                  <c:v>0.120462</c:v>
                </c:pt>
                <c:pt idx="451">
                  <c:v>0.11552900000000001</c:v>
                </c:pt>
                <c:pt idx="452">
                  <c:v>0.13522100000000001</c:v>
                </c:pt>
                <c:pt idx="453">
                  <c:v>0.138709</c:v>
                </c:pt>
                <c:pt idx="454">
                  <c:v>0.15530099999999999</c:v>
                </c:pt>
                <c:pt idx="455">
                  <c:v>0.15465300000000001</c:v>
                </c:pt>
                <c:pt idx="456">
                  <c:v>0.153864</c:v>
                </c:pt>
                <c:pt idx="457">
                  <c:v>0.16190399999999999</c:v>
                </c:pt>
                <c:pt idx="458">
                  <c:v>0.173322</c:v>
                </c:pt>
                <c:pt idx="459">
                  <c:v>0.19864999999999999</c:v>
                </c:pt>
                <c:pt idx="460">
                  <c:v>0.21770999999999999</c:v>
                </c:pt>
                <c:pt idx="461">
                  <c:v>0.22344900000000001</c:v>
                </c:pt>
                <c:pt idx="462">
                  <c:v>0.23500199999999999</c:v>
                </c:pt>
                <c:pt idx="463">
                  <c:v>0.23651800000000001</c:v>
                </c:pt>
                <c:pt idx="464">
                  <c:v>0.23034199999999999</c:v>
                </c:pt>
                <c:pt idx="465">
                  <c:v>0.230461</c:v>
                </c:pt>
                <c:pt idx="466">
                  <c:v>0.22369900000000001</c:v>
                </c:pt>
                <c:pt idx="467">
                  <c:v>0.21881700000000001</c:v>
                </c:pt>
                <c:pt idx="468">
                  <c:v>0.21517600000000001</c:v>
                </c:pt>
                <c:pt idx="469">
                  <c:v>0.21433099999999999</c:v>
                </c:pt>
                <c:pt idx="470">
                  <c:v>0.21313599999999999</c:v>
                </c:pt>
                <c:pt idx="471">
                  <c:v>0.212675</c:v>
                </c:pt>
                <c:pt idx="472">
                  <c:v>0.21369099999999999</c:v>
                </c:pt>
                <c:pt idx="473">
                  <c:v>0.21457699999999999</c:v>
                </c:pt>
                <c:pt idx="474">
                  <c:v>0.21606800000000001</c:v>
                </c:pt>
                <c:pt idx="475">
                  <c:v>0.22933500000000001</c:v>
                </c:pt>
                <c:pt idx="476">
                  <c:v>0.22504299999999999</c:v>
                </c:pt>
                <c:pt idx="477">
                  <c:v>0.23280600000000001</c:v>
                </c:pt>
                <c:pt idx="478">
                  <c:v>0.24352399999999999</c:v>
                </c:pt>
                <c:pt idx="479">
                  <c:v>0.25387700000000002</c:v>
                </c:pt>
                <c:pt idx="480">
                  <c:v>0.26240000000000002</c:v>
                </c:pt>
                <c:pt idx="481">
                  <c:v>0.26843</c:v>
                </c:pt>
                <c:pt idx="482">
                  <c:v>0.275673</c:v>
                </c:pt>
                <c:pt idx="483">
                  <c:v>0.27931400000000001</c:v>
                </c:pt>
                <c:pt idx="484">
                  <c:v>0.28012999999999999</c:v>
                </c:pt>
                <c:pt idx="485">
                  <c:v>0.27771600000000002</c:v>
                </c:pt>
                <c:pt idx="486">
                  <c:v>0.25395000000000001</c:v>
                </c:pt>
                <c:pt idx="487">
                  <c:v>0.22900200000000001</c:v>
                </c:pt>
                <c:pt idx="488">
                  <c:v>0.20535800000000001</c:v>
                </c:pt>
                <c:pt idx="489">
                  <c:v>0.18380199999999999</c:v>
                </c:pt>
                <c:pt idx="490">
                  <c:v>0.162554</c:v>
                </c:pt>
                <c:pt idx="491">
                  <c:v>0.142874</c:v>
                </c:pt>
                <c:pt idx="492">
                  <c:v>0.127799</c:v>
                </c:pt>
                <c:pt idx="493">
                  <c:v>0.141371</c:v>
                </c:pt>
                <c:pt idx="494">
                  <c:v>0.123903</c:v>
                </c:pt>
                <c:pt idx="495">
                  <c:v>6.6832000000000003E-2</c:v>
                </c:pt>
                <c:pt idx="496">
                  <c:v>5.9898E-2</c:v>
                </c:pt>
                <c:pt idx="497">
                  <c:v>5.8202999999999998E-2</c:v>
                </c:pt>
                <c:pt idx="498">
                  <c:v>5.8686000000000002E-2</c:v>
                </c:pt>
                <c:pt idx="499">
                  <c:v>6.4028000000000002E-2</c:v>
                </c:pt>
                <c:pt idx="500">
                  <c:v>6.5171000000000007E-2</c:v>
                </c:pt>
                <c:pt idx="501">
                  <c:v>6.7983000000000002E-2</c:v>
                </c:pt>
                <c:pt idx="502">
                  <c:v>8.3795999999999995E-2</c:v>
                </c:pt>
                <c:pt idx="503">
                  <c:v>8.1809999999999994E-2</c:v>
                </c:pt>
                <c:pt idx="504">
                  <c:v>8.2108E-2</c:v>
                </c:pt>
                <c:pt idx="505">
                  <c:v>8.2358000000000001E-2</c:v>
                </c:pt>
                <c:pt idx="506">
                  <c:v>7.9477999999999993E-2</c:v>
                </c:pt>
                <c:pt idx="507">
                  <c:v>4.8103E-2</c:v>
                </c:pt>
                <c:pt idx="508">
                  <c:v>4.8299000000000002E-2</c:v>
                </c:pt>
                <c:pt idx="509">
                  <c:v>4.6245000000000001E-2</c:v>
                </c:pt>
                <c:pt idx="510">
                  <c:v>9.9098000000000006E-2</c:v>
                </c:pt>
                <c:pt idx="511">
                  <c:v>0.10775700000000001</c:v>
                </c:pt>
                <c:pt idx="512">
                  <c:v>0.11375300000000001</c:v>
                </c:pt>
                <c:pt idx="513">
                  <c:v>0.12947900000000001</c:v>
                </c:pt>
                <c:pt idx="514">
                  <c:v>0.12766</c:v>
                </c:pt>
                <c:pt idx="515">
                  <c:v>0.12638099999999999</c:v>
                </c:pt>
                <c:pt idx="516">
                  <c:v>0.18304200000000001</c:v>
                </c:pt>
                <c:pt idx="517">
                  <c:v>0.178756</c:v>
                </c:pt>
                <c:pt idx="518">
                  <c:v>0.198382</c:v>
                </c:pt>
                <c:pt idx="519">
                  <c:v>0.215147</c:v>
                </c:pt>
                <c:pt idx="520">
                  <c:v>0.223695</c:v>
                </c:pt>
                <c:pt idx="521">
                  <c:v>0.21920200000000001</c:v>
                </c:pt>
                <c:pt idx="522">
                  <c:v>0.22420599999999999</c:v>
                </c:pt>
                <c:pt idx="523">
                  <c:v>0.21979299999999999</c:v>
                </c:pt>
                <c:pt idx="524">
                  <c:v>0.24016899999999999</c:v>
                </c:pt>
                <c:pt idx="525">
                  <c:v>0.22770799999999999</c:v>
                </c:pt>
                <c:pt idx="526">
                  <c:v>0.22126699999999999</c:v>
                </c:pt>
                <c:pt idx="527">
                  <c:v>0.21873699999999999</c:v>
                </c:pt>
                <c:pt idx="528">
                  <c:v>0.218525</c:v>
                </c:pt>
                <c:pt idx="529">
                  <c:v>0.22517400000000001</c:v>
                </c:pt>
                <c:pt idx="530">
                  <c:v>0.22841700000000001</c:v>
                </c:pt>
                <c:pt idx="531">
                  <c:v>0.22938500000000001</c:v>
                </c:pt>
                <c:pt idx="532">
                  <c:v>0.23175999999999999</c:v>
                </c:pt>
                <c:pt idx="533">
                  <c:v>0.23182900000000001</c:v>
                </c:pt>
                <c:pt idx="534">
                  <c:v>0.23661499999999999</c:v>
                </c:pt>
                <c:pt idx="535">
                  <c:v>0.236486</c:v>
                </c:pt>
                <c:pt idx="536">
                  <c:v>0.23646600000000001</c:v>
                </c:pt>
                <c:pt idx="537">
                  <c:v>0.22281300000000001</c:v>
                </c:pt>
                <c:pt idx="538">
                  <c:v>0.22633600000000001</c:v>
                </c:pt>
                <c:pt idx="539">
                  <c:v>0.222996</c:v>
                </c:pt>
                <c:pt idx="540">
                  <c:v>0.235595</c:v>
                </c:pt>
                <c:pt idx="541">
                  <c:v>0.23832999999999999</c:v>
                </c:pt>
                <c:pt idx="542">
                  <c:v>0.24312500000000001</c:v>
                </c:pt>
                <c:pt idx="543">
                  <c:v>0.244112</c:v>
                </c:pt>
                <c:pt idx="544">
                  <c:v>0.23979800000000001</c:v>
                </c:pt>
                <c:pt idx="545">
                  <c:v>0.22511800000000001</c:v>
                </c:pt>
                <c:pt idx="546">
                  <c:v>0.206868</c:v>
                </c:pt>
                <c:pt idx="547">
                  <c:v>0.18185299999999999</c:v>
                </c:pt>
                <c:pt idx="548">
                  <c:v>0.163802</c:v>
                </c:pt>
                <c:pt idx="549">
                  <c:v>0.139264</c:v>
                </c:pt>
                <c:pt idx="550">
                  <c:v>0.14674300000000001</c:v>
                </c:pt>
                <c:pt idx="551">
                  <c:v>8.2944000000000004E-2</c:v>
                </c:pt>
                <c:pt idx="552">
                  <c:v>7.1160000000000001E-2</c:v>
                </c:pt>
                <c:pt idx="553">
                  <c:v>7.1568000000000007E-2</c:v>
                </c:pt>
                <c:pt idx="554">
                  <c:v>7.2666999999999995E-2</c:v>
                </c:pt>
                <c:pt idx="555">
                  <c:v>7.8982999999999998E-2</c:v>
                </c:pt>
                <c:pt idx="556">
                  <c:v>8.5625999999999994E-2</c:v>
                </c:pt>
                <c:pt idx="557">
                  <c:v>8.2955000000000001E-2</c:v>
                </c:pt>
                <c:pt idx="558">
                  <c:v>9.3912999999999996E-2</c:v>
                </c:pt>
                <c:pt idx="559">
                  <c:v>9.7472000000000003E-2</c:v>
                </c:pt>
                <c:pt idx="560">
                  <c:v>0.100437</c:v>
                </c:pt>
                <c:pt idx="561">
                  <c:v>0.110236</c:v>
                </c:pt>
                <c:pt idx="562">
                  <c:v>0.116314</c:v>
                </c:pt>
                <c:pt idx="563">
                  <c:v>0.117241</c:v>
                </c:pt>
                <c:pt idx="564">
                  <c:v>0.11783299999999999</c:v>
                </c:pt>
                <c:pt idx="565">
                  <c:v>0.118355</c:v>
                </c:pt>
                <c:pt idx="566">
                  <c:v>0.11357299999999999</c:v>
                </c:pt>
                <c:pt idx="567">
                  <c:v>0.13006000000000001</c:v>
                </c:pt>
                <c:pt idx="568">
                  <c:v>0.123918</c:v>
                </c:pt>
                <c:pt idx="569">
                  <c:v>0.14715300000000001</c:v>
                </c:pt>
                <c:pt idx="570">
                  <c:v>0.14842</c:v>
                </c:pt>
                <c:pt idx="571">
                  <c:v>0.121805</c:v>
                </c:pt>
                <c:pt idx="572">
                  <c:v>0.14451900000000001</c:v>
                </c:pt>
                <c:pt idx="573">
                  <c:v>0.15232699999999999</c:v>
                </c:pt>
                <c:pt idx="574">
                  <c:v>0.185533</c:v>
                </c:pt>
                <c:pt idx="575">
                  <c:v>0.205265</c:v>
                </c:pt>
                <c:pt idx="576">
                  <c:v>0.20536599999999999</c:v>
                </c:pt>
                <c:pt idx="577">
                  <c:v>0.196876</c:v>
                </c:pt>
                <c:pt idx="578">
                  <c:v>0.198882</c:v>
                </c:pt>
                <c:pt idx="579">
                  <c:v>0.20205100000000001</c:v>
                </c:pt>
                <c:pt idx="580">
                  <c:v>0.20564499999999999</c:v>
                </c:pt>
                <c:pt idx="581">
                  <c:v>0.20466799999999999</c:v>
                </c:pt>
                <c:pt idx="582">
                  <c:v>0.20216100000000001</c:v>
                </c:pt>
                <c:pt idx="583">
                  <c:v>0.19503300000000001</c:v>
                </c:pt>
                <c:pt idx="584">
                  <c:v>0.19531200000000001</c:v>
                </c:pt>
                <c:pt idx="585">
                  <c:v>0.19812199999999999</c:v>
                </c:pt>
                <c:pt idx="586">
                  <c:v>0.200377</c:v>
                </c:pt>
                <c:pt idx="587">
                  <c:v>0.200103</c:v>
                </c:pt>
                <c:pt idx="588">
                  <c:v>0.19917499999999999</c:v>
                </c:pt>
                <c:pt idx="589">
                  <c:v>0.19784399999999999</c:v>
                </c:pt>
                <c:pt idx="590">
                  <c:v>0.198965</c:v>
                </c:pt>
                <c:pt idx="591">
                  <c:v>0.18976199999999999</c:v>
                </c:pt>
                <c:pt idx="592">
                  <c:v>0.19303799999999999</c:v>
                </c:pt>
                <c:pt idx="593">
                  <c:v>0.19147800000000001</c:v>
                </c:pt>
                <c:pt idx="594">
                  <c:v>0.17594199999999999</c:v>
                </c:pt>
                <c:pt idx="595">
                  <c:v>0.16211</c:v>
                </c:pt>
                <c:pt idx="596">
                  <c:v>0.176063</c:v>
                </c:pt>
                <c:pt idx="597">
                  <c:v>0.17901500000000001</c:v>
                </c:pt>
                <c:pt idx="598">
                  <c:v>0.16755</c:v>
                </c:pt>
                <c:pt idx="599">
                  <c:v>0.233622</c:v>
                </c:pt>
                <c:pt idx="600">
                  <c:v>0.21762200000000001</c:v>
                </c:pt>
                <c:pt idx="601">
                  <c:v>0.20885200000000001</c:v>
                </c:pt>
                <c:pt idx="602">
                  <c:v>0.224749</c:v>
                </c:pt>
                <c:pt idx="603">
                  <c:v>0.229715</c:v>
                </c:pt>
                <c:pt idx="604">
                  <c:v>0.227969</c:v>
                </c:pt>
                <c:pt idx="605">
                  <c:v>0.227349</c:v>
                </c:pt>
                <c:pt idx="606">
                  <c:v>0.22975400000000001</c:v>
                </c:pt>
                <c:pt idx="607">
                  <c:v>0.23466600000000001</c:v>
                </c:pt>
                <c:pt idx="608">
                  <c:v>0.221914</c:v>
                </c:pt>
                <c:pt idx="609">
                  <c:v>0.21693100000000001</c:v>
                </c:pt>
                <c:pt idx="610">
                  <c:v>0.20466200000000001</c:v>
                </c:pt>
                <c:pt idx="611">
                  <c:v>0.16114600000000001</c:v>
                </c:pt>
                <c:pt idx="612">
                  <c:v>0.16014800000000001</c:v>
                </c:pt>
                <c:pt idx="613">
                  <c:v>0.12021999999999999</c:v>
                </c:pt>
                <c:pt idx="614">
                  <c:v>8.0060000000000006E-2</c:v>
                </c:pt>
                <c:pt idx="615">
                  <c:v>5.4530000000000002E-2</c:v>
                </c:pt>
                <c:pt idx="616">
                  <c:v>1.9973000000000001E-2</c:v>
                </c:pt>
                <c:pt idx="617">
                  <c:v>1.2819000000000001E-2</c:v>
                </c:pt>
                <c:pt idx="618">
                  <c:v>1.4021E-2</c:v>
                </c:pt>
                <c:pt idx="619">
                  <c:v>2.5714999999999998E-2</c:v>
                </c:pt>
                <c:pt idx="620">
                  <c:v>0.134043</c:v>
                </c:pt>
                <c:pt idx="621">
                  <c:v>9.1563000000000005E-2</c:v>
                </c:pt>
                <c:pt idx="622">
                  <c:v>5.663E-2</c:v>
                </c:pt>
                <c:pt idx="623">
                  <c:v>5.8132999999999997E-2</c:v>
                </c:pt>
                <c:pt idx="624">
                  <c:v>6.7369999999999999E-2</c:v>
                </c:pt>
                <c:pt idx="625">
                  <c:v>7.1390999999999996E-2</c:v>
                </c:pt>
                <c:pt idx="626">
                  <c:v>7.3663000000000006E-2</c:v>
                </c:pt>
                <c:pt idx="627">
                  <c:v>7.3329000000000005E-2</c:v>
                </c:pt>
                <c:pt idx="628">
                  <c:v>7.6219999999999996E-2</c:v>
                </c:pt>
                <c:pt idx="629">
                  <c:v>7.5590000000000004E-2</c:v>
                </c:pt>
                <c:pt idx="630">
                  <c:v>7.6192999999999997E-2</c:v>
                </c:pt>
                <c:pt idx="631">
                  <c:v>7.7303999999999998E-2</c:v>
                </c:pt>
                <c:pt idx="632">
                  <c:v>7.9244999999999996E-2</c:v>
                </c:pt>
                <c:pt idx="633">
                  <c:v>8.1169000000000005E-2</c:v>
                </c:pt>
                <c:pt idx="634">
                  <c:v>8.2868999999999998E-2</c:v>
                </c:pt>
                <c:pt idx="635">
                  <c:v>8.4205000000000002E-2</c:v>
                </c:pt>
                <c:pt idx="636">
                  <c:v>8.6631E-2</c:v>
                </c:pt>
                <c:pt idx="637">
                  <c:v>8.8474999999999998E-2</c:v>
                </c:pt>
                <c:pt idx="638">
                  <c:v>9.1996999999999995E-2</c:v>
                </c:pt>
                <c:pt idx="639">
                  <c:v>9.5499000000000001E-2</c:v>
                </c:pt>
                <c:pt idx="640">
                  <c:v>0.10399600000000001</c:v>
                </c:pt>
                <c:pt idx="641">
                  <c:v>0.111081</c:v>
                </c:pt>
                <c:pt idx="642">
                  <c:v>0.117087</c:v>
                </c:pt>
                <c:pt idx="643">
                  <c:v>0.122696</c:v>
                </c:pt>
                <c:pt idx="644">
                  <c:v>0.12892100000000001</c:v>
                </c:pt>
                <c:pt idx="645">
                  <c:v>0.13846700000000001</c:v>
                </c:pt>
                <c:pt idx="646">
                  <c:v>0.14419499999999999</c:v>
                </c:pt>
                <c:pt idx="647">
                  <c:v>0.157522</c:v>
                </c:pt>
                <c:pt idx="648">
                  <c:v>0.161352</c:v>
                </c:pt>
                <c:pt idx="649">
                  <c:v>0.165745</c:v>
                </c:pt>
                <c:pt idx="650">
                  <c:v>0.17141000000000001</c:v>
                </c:pt>
                <c:pt idx="651">
                  <c:v>0.17213999999999999</c:v>
                </c:pt>
                <c:pt idx="652">
                  <c:v>0.174232</c:v>
                </c:pt>
                <c:pt idx="653">
                  <c:v>0.17447799999999999</c:v>
                </c:pt>
                <c:pt idx="654">
                  <c:v>0.18246799999999999</c:v>
                </c:pt>
                <c:pt idx="655">
                  <c:v>0.19903199999999999</c:v>
                </c:pt>
                <c:pt idx="656">
                  <c:v>0.21906700000000001</c:v>
                </c:pt>
                <c:pt idx="657">
                  <c:v>0.241512</c:v>
                </c:pt>
                <c:pt idx="658">
                  <c:v>0.261264</c:v>
                </c:pt>
                <c:pt idx="659">
                  <c:v>0.29965999999999998</c:v>
                </c:pt>
                <c:pt idx="660">
                  <c:v>0.322712</c:v>
                </c:pt>
                <c:pt idx="661">
                  <c:v>0.33471800000000002</c:v>
                </c:pt>
                <c:pt idx="662">
                  <c:v>0.34572000000000003</c:v>
                </c:pt>
                <c:pt idx="663">
                  <c:v>0.343777</c:v>
                </c:pt>
                <c:pt idx="664">
                  <c:v>0.34184500000000001</c:v>
                </c:pt>
                <c:pt idx="665">
                  <c:v>0.31875100000000001</c:v>
                </c:pt>
                <c:pt idx="666">
                  <c:v>0.320743</c:v>
                </c:pt>
                <c:pt idx="667">
                  <c:v>0.32929399999999998</c:v>
                </c:pt>
                <c:pt idx="668">
                  <c:v>0.26785199999999998</c:v>
                </c:pt>
                <c:pt idx="669">
                  <c:v>0.244702</c:v>
                </c:pt>
                <c:pt idx="670">
                  <c:v>0.23519799999999999</c:v>
                </c:pt>
                <c:pt idx="671">
                  <c:v>0.220605</c:v>
                </c:pt>
                <c:pt idx="672">
                  <c:v>0.208868</c:v>
                </c:pt>
                <c:pt idx="673">
                  <c:v>0.19077</c:v>
                </c:pt>
                <c:pt idx="674">
                  <c:v>0.18660099999999999</c:v>
                </c:pt>
                <c:pt idx="675">
                  <c:v>0.17843800000000001</c:v>
                </c:pt>
                <c:pt idx="676">
                  <c:v>0.16874900000000001</c:v>
                </c:pt>
                <c:pt idx="677">
                  <c:v>0.152112</c:v>
                </c:pt>
                <c:pt idx="678">
                  <c:v>0.105559</c:v>
                </c:pt>
                <c:pt idx="679">
                  <c:v>5.5871999999999998E-2</c:v>
                </c:pt>
                <c:pt idx="680">
                  <c:v>5.3719999999999997E-2</c:v>
                </c:pt>
                <c:pt idx="681">
                  <c:v>3.0717000000000001E-2</c:v>
                </c:pt>
                <c:pt idx="682">
                  <c:v>0.108484</c:v>
                </c:pt>
                <c:pt idx="683">
                  <c:v>0.111235</c:v>
                </c:pt>
                <c:pt idx="684">
                  <c:v>7.4119000000000004E-2</c:v>
                </c:pt>
                <c:pt idx="685">
                  <c:v>8.2877000000000006E-2</c:v>
                </c:pt>
                <c:pt idx="686">
                  <c:v>8.5589999999999999E-2</c:v>
                </c:pt>
                <c:pt idx="687">
                  <c:v>8.5873000000000005E-2</c:v>
                </c:pt>
                <c:pt idx="688">
                  <c:v>8.5361999999999993E-2</c:v>
                </c:pt>
                <c:pt idx="689">
                  <c:v>9.2621999999999996E-2</c:v>
                </c:pt>
                <c:pt idx="690">
                  <c:v>9.4186000000000006E-2</c:v>
                </c:pt>
                <c:pt idx="691">
                  <c:v>9.5130000000000006E-2</c:v>
                </c:pt>
                <c:pt idx="692">
                  <c:v>9.6456E-2</c:v>
                </c:pt>
                <c:pt idx="693">
                  <c:v>9.7319000000000003E-2</c:v>
                </c:pt>
                <c:pt idx="694">
                  <c:v>9.8806000000000005E-2</c:v>
                </c:pt>
                <c:pt idx="695">
                  <c:v>0.101535</c:v>
                </c:pt>
                <c:pt idx="696">
                  <c:v>0.10345</c:v>
                </c:pt>
                <c:pt idx="697">
                  <c:v>0.10567600000000001</c:v>
                </c:pt>
                <c:pt idx="698">
                  <c:v>0.108796</c:v>
                </c:pt>
                <c:pt idx="699">
                  <c:v>0.11035</c:v>
                </c:pt>
                <c:pt idx="700">
                  <c:v>0.114691</c:v>
                </c:pt>
                <c:pt idx="701">
                  <c:v>0.123671</c:v>
                </c:pt>
                <c:pt idx="702">
                  <c:v>0.13115199999999999</c:v>
                </c:pt>
                <c:pt idx="703">
                  <c:v>0.15684699999999999</c:v>
                </c:pt>
                <c:pt idx="704">
                  <c:v>0.165018</c:v>
                </c:pt>
                <c:pt idx="705">
                  <c:v>0.168876</c:v>
                </c:pt>
                <c:pt idx="706">
                  <c:v>0.17374800000000001</c:v>
                </c:pt>
                <c:pt idx="707">
                  <c:v>0.17881900000000001</c:v>
                </c:pt>
                <c:pt idx="708">
                  <c:v>0.17874000000000001</c:v>
                </c:pt>
                <c:pt idx="709">
                  <c:v>0.189417</c:v>
                </c:pt>
                <c:pt idx="710">
                  <c:v>0.197912</c:v>
                </c:pt>
                <c:pt idx="711">
                  <c:v>0.20472000000000001</c:v>
                </c:pt>
                <c:pt idx="712">
                  <c:v>0.22565299999999999</c:v>
                </c:pt>
                <c:pt idx="713">
                  <c:v>0.25183899999999998</c:v>
                </c:pt>
                <c:pt idx="714">
                  <c:v>0.26705899999999999</c:v>
                </c:pt>
                <c:pt idx="715">
                  <c:v>0.29893900000000001</c:v>
                </c:pt>
                <c:pt idx="716">
                  <c:v>0.317247</c:v>
                </c:pt>
                <c:pt idx="717">
                  <c:v>0.339088</c:v>
                </c:pt>
                <c:pt idx="718">
                  <c:v>0.35375600000000001</c:v>
                </c:pt>
                <c:pt idx="719">
                  <c:v>0.36554199999999998</c:v>
                </c:pt>
                <c:pt idx="720">
                  <c:v>0.368396</c:v>
                </c:pt>
                <c:pt idx="721">
                  <c:v>0.36702299999999999</c:v>
                </c:pt>
                <c:pt idx="722">
                  <c:v>0.36526999999999998</c:v>
                </c:pt>
                <c:pt idx="723">
                  <c:v>0.35770800000000003</c:v>
                </c:pt>
                <c:pt idx="724">
                  <c:v>0.33884900000000001</c:v>
                </c:pt>
                <c:pt idx="725">
                  <c:v>0.32378499999999999</c:v>
                </c:pt>
                <c:pt idx="726">
                  <c:v>0.31123299999999998</c:v>
                </c:pt>
                <c:pt idx="727">
                  <c:v>0.28771099999999999</c:v>
                </c:pt>
                <c:pt idx="728">
                  <c:v>0.27696900000000002</c:v>
                </c:pt>
                <c:pt idx="729">
                  <c:v>0.25501499999999999</c:v>
                </c:pt>
                <c:pt idx="730">
                  <c:v>0.22883100000000001</c:v>
                </c:pt>
                <c:pt idx="731">
                  <c:v>0.21234900000000001</c:v>
                </c:pt>
                <c:pt idx="732">
                  <c:v>0.18662599999999999</c:v>
                </c:pt>
                <c:pt idx="733">
                  <c:v>0.21216599999999999</c:v>
                </c:pt>
                <c:pt idx="734">
                  <c:v>0.18226200000000001</c:v>
                </c:pt>
                <c:pt idx="735">
                  <c:v>0.106819</c:v>
                </c:pt>
                <c:pt idx="736">
                  <c:v>5.6913999999999999E-2</c:v>
                </c:pt>
                <c:pt idx="737">
                  <c:v>5.6765999999999997E-2</c:v>
                </c:pt>
                <c:pt idx="738">
                  <c:v>3.1515000000000001E-2</c:v>
                </c:pt>
                <c:pt idx="739">
                  <c:v>0.107853</c:v>
                </c:pt>
                <c:pt idx="740">
                  <c:v>0.12070699999999999</c:v>
                </c:pt>
                <c:pt idx="741">
                  <c:v>7.9275999999999999E-2</c:v>
                </c:pt>
                <c:pt idx="742">
                  <c:v>8.5017999999999996E-2</c:v>
                </c:pt>
                <c:pt idx="743">
                  <c:v>8.9633000000000004E-2</c:v>
                </c:pt>
                <c:pt idx="744">
                  <c:v>9.0371000000000007E-2</c:v>
                </c:pt>
                <c:pt idx="745">
                  <c:v>9.4513E-2</c:v>
                </c:pt>
                <c:pt idx="746">
                  <c:v>0.10278900000000001</c:v>
                </c:pt>
                <c:pt idx="747">
                  <c:v>0.103089</c:v>
                </c:pt>
                <c:pt idx="748">
                  <c:v>0.105002</c:v>
                </c:pt>
                <c:pt idx="749">
                  <c:v>0.108044</c:v>
                </c:pt>
                <c:pt idx="750">
                  <c:v>0.121499</c:v>
                </c:pt>
                <c:pt idx="751">
                  <c:v>0.124768</c:v>
                </c:pt>
                <c:pt idx="752">
                  <c:v>0.134907</c:v>
                </c:pt>
                <c:pt idx="753">
                  <c:v>0.14263700000000001</c:v>
                </c:pt>
                <c:pt idx="754">
                  <c:v>0.14882400000000001</c:v>
                </c:pt>
                <c:pt idx="755">
                  <c:v>0.15543199999999999</c:v>
                </c:pt>
                <c:pt idx="756">
                  <c:v>0.16546</c:v>
                </c:pt>
                <c:pt idx="757">
                  <c:v>0.18330099999999999</c:v>
                </c:pt>
                <c:pt idx="758">
                  <c:v>0.18654799999999999</c:v>
                </c:pt>
                <c:pt idx="759">
                  <c:v>0.19226599999999999</c:v>
                </c:pt>
                <c:pt idx="760">
                  <c:v>0.19730200000000001</c:v>
                </c:pt>
                <c:pt idx="761">
                  <c:v>0.19871</c:v>
                </c:pt>
                <c:pt idx="762">
                  <c:v>0.19878399999999999</c:v>
                </c:pt>
                <c:pt idx="763">
                  <c:v>0.20441699999999999</c:v>
                </c:pt>
                <c:pt idx="764">
                  <c:v>0.20697699999999999</c:v>
                </c:pt>
                <c:pt idx="765">
                  <c:v>0.209367</c:v>
                </c:pt>
                <c:pt idx="766">
                  <c:v>0.21110100000000001</c:v>
                </c:pt>
                <c:pt idx="767">
                  <c:v>0.20725099999999999</c:v>
                </c:pt>
                <c:pt idx="768">
                  <c:v>0.20858099999999999</c:v>
                </c:pt>
                <c:pt idx="769">
                  <c:v>0.208117</c:v>
                </c:pt>
                <c:pt idx="770">
                  <c:v>0.208066</c:v>
                </c:pt>
                <c:pt idx="771">
                  <c:v>0.20958399999999999</c:v>
                </c:pt>
                <c:pt idx="772">
                  <c:v>0.21141699999999999</c:v>
                </c:pt>
                <c:pt idx="773">
                  <c:v>0.21243300000000001</c:v>
                </c:pt>
                <c:pt idx="774">
                  <c:v>0.213285</c:v>
                </c:pt>
                <c:pt idx="775">
                  <c:v>0.21430199999999999</c:v>
                </c:pt>
                <c:pt idx="776">
                  <c:v>0.21502299999999999</c:v>
                </c:pt>
                <c:pt idx="777">
                  <c:v>0.21563299999999999</c:v>
                </c:pt>
                <c:pt idx="778">
                  <c:v>0.215783</c:v>
                </c:pt>
                <c:pt idx="779">
                  <c:v>0.21580299999999999</c:v>
                </c:pt>
                <c:pt idx="780">
                  <c:v>0.21546699999999999</c:v>
                </c:pt>
                <c:pt idx="781">
                  <c:v>0.20180600000000001</c:v>
                </c:pt>
                <c:pt idx="782">
                  <c:v>0.166826</c:v>
                </c:pt>
                <c:pt idx="783">
                  <c:v>0.166073</c:v>
                </c:pt>
                <c:pt idx="784">
                  <c:v>0.16573599999999999</c:v>
                </c:pt>
                <c:pt idx="785">
                  <c:v>0.16520699999999999</c:v>
                </c:pt>
                <c:pt idx="786">
                  <c:v>0.16228899999999999</c:v>
                </c:pt>
                <c:pt idx="787">
                  <c:v>0.16103300000000001</c:v>
                </c:pt>
                <c:pt idx="788">
                  <c:v>0.15870200000000001</c:v>
                </c:pt>
                <c:pt idx="789">
                  <c:v>0.15831799999999999</c:v>
                </c:pt>
                <c:pt idx="790">
                  <c:v>0.203627</c:v>
                </c:pt>
                <c:pt idx="791">
                  <c:v>0.202544</c:v>
                </c:pt>
                <c:pt idx="792">
                  <c:v>0.20216100000000001</c:v>
                </c:pt>
                <c:pt idx="793">
                  <c:v>0.19961000000000001</c:v>
                </c:pt>
                <c:pt idx="794">
                  <c:v>0.197404</c:v>
                </c:pt>
                <c:pt idx="795">
                  <c:v>0.19650500000000001</c:v>
                </c:pt>
                <c:pt idx="796">
                  <c:v>0.19697300000000001</c:v>
                </c:pt>
                <c:pt idx="797">
                  <c:v>0.19789699999999999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data!$M$2:$M$799</c:f>
              <c:numCache>
                <c:formatCode>General</c:formatCode>
                <c:ptCount val="798"/>
                <c:pt idx="0">
                  <c:v>0.190638</c:v>
                </c:pt>
                <c:pt idx="1">
                  <c:v>0.190695</c:v>
                </c:pt>
                <c:pt idx="2">
                  <c:v>0.19068099999999999</c:v>
                </c:pt>
                <c:pt idx="3">
                  <c:v>0.190779</c:v>
                </c:pt>
                <c:pt idx="4">
                  <c:v>0.190776</c:v>
                </c:pt>
                <c:pt idx="5">
                  <c:v>0.19065299999999999</c:v>
                </c:pt>
                <c:pt idx="6">
                  <c:v>0.19070300000000001</c:v>
                </c:pt>
                <c:pt idx="7">
                  <c:v>0.190548</c:v>
                </c:pt>
                <c:pt idx="8">
                  <c:v>0.19043299999999999</c:v>
                </c:pt>
                <c:pt idx="9">
                  <c:v>0.19031799999999999</c:v>
                </c:pt>
                <c:pt idx="10">
                  <c:v>0.19026899999999999</c:v>
                </c:pt>
                <c:pt idx="11">
                  <c:v>0.190252</c:v>
                </c:pt>
                <c:pt idx="12">
                  <c:v>0.19034699999999999</c:v>
                </c:pt>
                <c:pt idx="13">
                  <c:v>0.19032499999999999</c:v>
                </c:pt>
                <c:pt idx="14">
                  <c:v>0.190388</c:v>
                </c:pt>
                <c:pt idx="15">
                  <c:v>0.19037399999999999</c:v>
                </c:pt>
                <c:pt idx="16">
                  <c:v>0.190359</c:v>
                </c:pt>
                <c:pt idx="17">
                  <c:v>0.19022800000000001</c:v>
                </c:pt>
                <c:pt idx="18">
                  <c:v>0.190086</c:v>
                </c:pt>
                <c:pt idx="19">
                  <c:v>0.19000700000000001</c:v>
                </c:pt>
                <c:pt idx="20">
                  <c:v>0.18981400000000001</c:v>
                </c:pt>
                <c:pt idx="21">
                  <c:v>0.18972800000000001</c:v>
                </c:pt>
                <c:pt idx="22">
                  <c:v>0.18957199999999999</c:v>
                </c:pt>
                <c:pt idx="23">
                  <c:v>0.18956100000000001</c:v>
                </c:pt>
                <c:pt idx="24">
                  <c:v>0.18957399999999999</c:v>
                </c:pt>
                <c:pt idx="25">
                  <c:v>0.189443</c:v>
                </c:pt>
                <c:pt idx="26">
                  <c:v>0.18956999999999999</c:v>
                </c:pt>
                <c:pt idx="27">
                  <c:v>0.18948699999999999</c:v>
                </c:pt>
                <c:pt idx="28">
                  <c:v>0.18920200000000001</c:v>
                </c:pt>
                <c:pt idx="29">
                  <c:v>0.189083</c:v>
                </c:pt>
                <c:pt idx="30">
                  <c:v>0.18904799999999999</c:v>
                </c:pt>
                <c:pt idx="31">
                  <c:v>0.18879299999999999</c:v>
                </c:pt>
                <c:pt idx="32">
                  <c:v>0.18854699999999999</c:v>
                </c:pt>
                <c:pt idx="33">
                  <c:v>0.18845000000000001</c:v>
                </c:pt>
                <c:pt idx="34">
                  <c:v>0.18823300000000001</c:v>
                </c:pt>
                <c:pt idx="35">
                  <c:v>0.18793299999999999</c:v>
                </c:pt>
                <c:pt idx="36">
                  <c:v>0.18765599999999999</c:v>
                </c:pt>
                <c:pt idx="37">
                  <c:v>0.18770300000000001</c:v>
                </c:pt>
                <c:pt idx="38">
                  <c:v>0.18762000000000001</c:v>
                </c:pt>
                <c:pt idx="39">
                  <c:v>0.187667</c:v>
                </c:pt>
                <c:pt idx="40">
                  <c:v>0.18787200000000001</c:v>
                </c:pt>
                <c:pt idx="41">
                  <c:v>0.187998</c:v>
                </c:pt>
                <c:pt idx="42">
                  <c:v>0.187918</c:v>
                </c:pt>
                <c:pt idx="43">
                  <c:v>0.18768000000000001</c:v>
                </c:pt>
                <c:pt idx="44">
                  <c:v>0.18748200000000001</c:v>
                </c:pt>
                <c:pt idx="45">
                  <c:v>0.18729499999999999</c:v>
                </c:pt>
                <c:pt idx="46">
                  <c:v>0.18763099999999999</c:v>
                </c:pt>
                <c:pt idx="47">
                  <c:v>0.18777199999999999</c:v>
                </c:pt>
                <c:pt idx="48">
                  <c:v>0.18799199999999999</c:v>
                </c:pt>
                <c:pt idx="49">
                  <c:v>0.18818499999999999</c:v>
                </c:pt>
                <c:pt idx="50">
                  <c:v>0.18859600000000001</c:v>
                </c:pt>
                <c:pt idx="51">
                  <c:v>0.18906200000000001</c:v>
                </c:pt>
                <c:pt idx="52">
                  <c:v>0.18990499999999999</c:v>
                </c:pt>
                <c:pt idx="53">
                  <c:v>0.19078100000000001</c:v>
                </c:pt>
                <c:pt idx="54">
                  <c:v>0.19203600000000001</c:v>
                </c:pt>
                <c:pt idx="55">
                  <c:v>0.193081</c:v>
                </c:pt>
                <c:pt idx="56">
                  <c:v>0.19347200000000001</c:v>
                </c:pt>
                <c:pt idx="57">
                  <c:v>0.19613900000000001</c:v>
                </c:pt>
                <c:pt idx="58">
                  <c:v>0.19788</c:v>
                </c:pt>
                <c:pt idx="59">
                  <c:v>0.199544</c:v>
                </c:pt>
                <c:pt idx="60">
                  <c:v>0.20122399999999999</c:v>
                </c:pt>
                <c:pt idx="61">
                  <c:v>0.202515</c:v>
                </c:pt>
                <c:pt idx="62">
                  <c:v>0.20304700000000001</c:v>
                </c:pt>
                <c:pt idx="63">
                  <c:v>0.20372399999999999</c:v>
                </c:pt>
                <c:pt idx="64">
                  <c:v>0.20428199999999999</c:v>
                </c:pt>
                <c:pt idx="65">
                  <c:v>0.20479700000000001</c:v>
                </c:pt>
                <c:pt idx="66">
                  <c:v>0.20458699999999999</c:v>
                </c:pt>
                <c:pt idx="67">
                  <c:v>0.20414399999999999</c:v>
                </c:pt>
                <c:pt idx="68">
                  <c:v>0.203545</c:v>
                </c:pt>
                <c:pt idx="69">
                  <c:v>0.202295</c:v>
                </c:pt>
                <c:pt idx="70">
                  <c:v>0.20216400000000001</c:v>
                </c:pt>
                <c:pt idx="71">
                  <c:v>0.20244000000000001</c:v>
                </c:pt>
                <c:pt idx="72">
                  <c:v>0.20213800000000001</c:v>
                </c:pt>
                <c:pt idx="73">
                  <c:v>0.201569</c:v>
                </c:pt>
                <c:pt idx="74">
                  <c:v>0.20139799999999999</c:v>
                </c:pt>
                <c:pt idx="75">
                  <c:v>0.20102800000000001</c:v>
                </c:pt>
                <c:pt idx="76">
                  <c:v>0.20172899999999999</c:v>
                </c:pt>
                <c:pt idx="77">
                  <c:v>0.20299700000000001</c:v>
                </c:pt>
                <c:pt idx="78">
                  <c:v>0.20457600000000001</c:v>
                </c:pt>
                <c:pt idx="79">
                  <c:v>0.20715700000000001</c:v>
                </c:pt>
                <c:pt idx="80">
                  <c:v>0.20818200000000001</c:v>
                </c:pt>
                <c:pt idx="81">
                  <c:v>0.207284</c:v>
                </c:pt>
                <c:pt idx="82">
                  <c:v>0.20688400000000001</c:v>
                </c:pt>
                <c:pt idx="83">
                  <c:v>0.20682700000000001</c:v>
                </c:pt>
                <c:pt idx="84">
                  <c:v>0.206785</c:v>
                </c:pt>
                <c:pt idx="85">
                  <c:v>0.20674100000000001</c:v>
                </c:pt>
                <c:pt idx="86">
                  <c:v>0.20671900000000001</c:v>
                </c:pt>
                <c:pt idx="87">
                  <c:v>0.206591</c:v>
                </c:pt>
                <c:pt idx="88">
                  <c:v>0.20660000000000001</c:v>
                </c:pt>
                <c:pt idx="89">
                  <c:v>0.20629600000000001</c:v>
                </c:pt>
                <c:pt idx="90">
                  <c:v>0.20591799999999999</c:v>
                </c:pt>
                <c:pt idx="91">
                  <c:v>0.205648</c:v>
                </c:pt>
                <c:pt idx="92">
                  <c:v>0.20552699999999999</c:v>
                </c:pt>
                <c:pt idx="93">
                  <c:v>0.20496500000000001</c:v>
                </c:pt>
                <c:pt idx="94">
                  <c:v>0.20452600000000001</c:v>
                </c:pt>
                <c:pt idx="95">
                  <c:v>0.20406099999999999</c:v>
                </c:pt>
                <c:pt idx="96">
                  <c:v>0.20350699999999999</c:v>
                </c:pt>
                <c:pt idx="97">
                  <c:v>0.20305500000000001</c:v>
                </c:pt>
                <c:pt idx="98">
                  <c:v>0.202154</c:v>
                </c:pt>
                <c:pt idx="99">
                  <c:v>0.20142299999999999</c:v>
                </c:pt>
                <c:pt idx="100">
                  <c:v>0.20057900000000001</c:v>
                </c:pt>
                <c:pt idx="101">
                  <c:v>0.19994999999999999</c:v>
                </c:pt>
                <c:pt idx="102">
                  <c:v>0.199269</c:v>
                </c:pt>
                <c:pt idx="103">
                  <c:v>0.198018</c:v>
                </c:pt>
                <c:pt idx="104">
                  <c:v>0.197301</c:v>
                </c:pt>
                <c:pt idx="105">
                  <c:v>0.19697300000000001</c:v>
                </c:pt>
                <c:pt idx="106">
                  <c:v>0.19625600000000001</c:v>
                </c:pt>
                <c:pt idx="107">
                  <c:v>0.19612499999999999</c:v>
                </c:pt>
                <c:pt idx="108">
                  <c:v>0.196158</c:v>
                </c:pt>
                <c:pt idx="109">
                  <c:v>0.196245</c:v>
                </c:pt>
                <c:pt idx="110">
                  <c:v>0.196435</c:v>
                </c:pt>
                <c:pt idx="111">
                  <c:v>0.19655400000000001</c:v>
                </c:pt>
                <c:pt idx="112">
                  <c:v>0.19684299999999999</c:v>
                </c:pt>
                <c:pt idx="113">
                  <c:v>0.19717100000000001</c:v>
                </c:pt>
                <c:pt idx="114">
                  <c:v>0.19797300000000001</c:v>
                </c:pt>
                <c:pt idx="115">
                  <c:v>0.19908100000000001</c:v>
                </c:pt>
                <c:pt idx="116">
                  <c:v>0.19938500000000001</c:v>
                </c:pt>
                <c:pt idx="117">
                  <c:v>0.199986</c:v>
                </c:pt>
                <c:pt idx="118">
                  <c:v>0.20152</c:v>
                </c:pt>
                <c:pt idx="119">
                  <c:v>0.202157</c:v>
                </c:pt>
                <c:pt idx="120">
                  <c:v>0.202241</c:v>
                </c:pt>
                <c:pt idx="121">
                  <c:v>0.20238300000000001</c:v>
                </c:pt>
                <c:pt idx="122">
                  <c:v>0.20221800000000001</c:v>
                </c:pt>
                <c:pt idx="123">
                  <c:v>0.202098</c:v>
                </c:pt>
                <c:pt idx="124">
                  <c:v>0.20138</c:v>
                </c:pt>
                <c:pt idx="125">
                  <c:v>0.19978199999999999</c:v>
                </c:pt>
                <c:pt idx="126">
                  <c:v>0.19931299999999999</c:v>
                </c:pt>
                <c:pt idx="127">
                  <c:v>0.18926699999999999</c:v>
                </c:pt>
                <c:pt idx="128">
                  <c:v>0.194218</c:v>
                </c:pt>
                <c:pt idx="129">
                  <c:v>0.18973000000000001</c:v>
                </c:pt>
                <c:pt idx="130">
                  <c:v>0.190081</c:v>
                </c:pt>
                <c:pt idx="131">
                  <c:v>0.190002</c:v>
                </c:pt>
                <c:pt idx="132">
                  <c:v>0.18903300000000001</c:v>
                </c:pt>
                <c:pt idx="133">
                  <c:v>0.19023399999999999</c:v>
                </c:pt>
                <c:pt idx="134">
                  <c:v>0.19422900000000001</c:v>
                </c:pt>
                <c:pt idx="135">
                  <c:v>0.19861999999999999</c:v>
                </c:pt>
                <c:pt idx="136">
                  <c:v>0.201401</c:v>
                </c:pt>
                <c:pt idx="137">
                  <c:v>0.20430699999999999</c:v>
                </c:pt>
                <c:pt idx="138">
                  <c:v>0.20405999999999999</c:v>
                </c:pt>
                <c:pt idx="139">
                  <c:v>0.20161399999999999</c:v>
                </c:pt>
                <c:pt idx="140">
                  <c:v>0.20138500000000001</c:v>
                </c:pt>
                <c:pt idx="141">
                  <c:v>0.203072</c:v>
                </c:pt>
                <c:pt idx="142">
                  <c:v>0.20043</c:v>
                </c:pt>
                <c:pt idx="143">
                  <c:v>0.20025100000000001</c:v>
                </c:pt>
                <c:pt idx="144">
                  <c:v>0.20016999999999999</c:v>
                </c:pt>
                <c:pt idx="145">
                  <c:v>0.19999500000000001</c:v>
                </c:pt>
                <c:pt idx="146">
                  <c:v>0.20007</c:v>
                </c:pt>
                <c:pt idx="147">
                  <c:v>0.19994999999999999</c:v>
                </c:pt>
                <c:pt idx="148">
                  <c:v>0.19989000000000001</c:v>
                </c:pt>
                <c:pt idx="149">
                  <c:v>0.199794</c:v>
                </c:pt>
                <c:pt idx="150">
                  <c:v>0.19975300000000001</c:v>
                </c:pt>
                <c:pt idx="151">
                  <c:v>0.19968</c:v>
                </c:pt>
                <c:pt idx="152">
                  <c:v>0.19964000000000001</c:v>
                </c:pt>
                <c:pt idx="153">
                  <c:v>0.19963</c:v>
                </c:pt>
                <c:pt idx="154">
                  <c:v>0.19952300000000001</c:v>
                </c:pt>
                <c:pt idx="155">
                  <c:v>0.19914899999999999</c:v>
                </c:pt>
                <c:pt idx="156">
                  <c:v>0.198881</c:v>
                </c:pt>
                <c:pt idx="157">
                  <c:v>0.19838700000000001</c:v>
                </c:pt>
                <c:pt idx="158">
                  <c:v>0.19758100000000001</c:v>
                </c:pt>
                <c:pt idx="159">
                  <c:v>0.19692799999999999</c:v>
                </c:pt>
                <c:pt idx="160">
                  <c:v>0.196768</c:v>
                </c:pt>
                <c:pt idx="161">
                  <c:v>0.196271</c:v>
                </c:pt>
                <c:pt idx="162">
                  <c:v>0.196186</c:v>
                </c:pt>
                <c:pt idx="163">
                  <c:v>0.19598199999999999</c:v>
                </c:pt>
                <c:pt idx="164">
                  <c:v>0.19595299999999999</c:v>
                </c:pt>
                <c:pt idx="165">
                  <c:v>0.19620399999999999</c:v>
                </c:pt>
                <c:pt idx="166">
                  <c:v>0.19641800000000001</c:v>
                </c:pt>
                <c:pt idx="167">
                  <c:v>0.19664300000000001</c:v>
                </c:pt>
                <c:pt idx="168">
                  <c:v>0.19736699999999999</c:v>
                </c:pt>
                <c:pt idx="169">
                  <c:v>0.19797100000000001</c:v>
                </c:pt>
                <c:pt idx="170">
                  <c:v>0.19823499999999999</c:v>
                </c:pt>
                <c:pt idx="171">
                  <c:v>0.19828399999999999</c:v>
                </c:pt>
                <c:pt idx="172">
                  <c:v>0.19908799999999999</c:v>
                </c:pt>
                <c:pt idx="173">
                  <c:v>0.19897400000000001</c:v>
                </c:pt>
                <c:pt idx="174">
                  <c:v>0.19888700000000001</c:v>
                </c:pt>
                <c:pt idx="175">
                  <c:v>0.198994</c:v>
                </c:pt>
                <c:pt idx="176">
                  <c:v>0.19895299999999999</c:v>
                </c:pt>
                <c:pt idx="177">
                  <c:v>0.19932</c:v>
                </c:pt>
                <c:pt idx="178">
                  <c:v>0.19978799999999999</c:v>
                </c:pt>
                <c:pt idx="179">
                  <c:v>0.19955200000000001</c:v>
                </c:pt>
                <c:pt idx="180">
                  <c:v>0.19945099999999999</c:v>
                </c:pt>
                <c:pt idx="181">
                  <c:v>0.199378</c:v>
                </c:pt>
                <c:pt idx="182">
                  <c:v>0.19925899999999999</c:v>
                </c:pt>
                <c:pt idx="183">
                  <c:v>0.19791500000000001</c:v>
                </c:pt>
                <c:pt idx="184">
                  <c:v>0.196829</c:v>
                </c:pt>
                <c:pt idx="185">
                  <c:v>0.19177900000000001</c:v>
                </c:pt>
                <c:pt idx="186">
                  <c:v>0.196184</c:v>
                </c:pt>
                <c:pt idx="187">
                  <c:v>0.19125400000000001</c:v>
                </c:pt>
                <c:pt idx="188">
                  <c:v>0.18573700000000001</c:v>
                </c:pt>
                <c:pt idx="189">
                  <c:v>0.186108</c:v>
                </c:pt>
                <c:pt idx="190">
                  <c:v>0.18790200000000001</c:v>
                </c:pt>
                <c:pt idx="191">
                  <c:v>0.19065099999999999</c:v>
                </c:pt>
                <c:pt idx="192">
                  <c:v>0.190771</c:v>
                </c:pt>
                <c:pt idx="193">
                  <c:v>0.19363</c:v>
                </c:pt>
                <c:pt idx="194">
                  <c:v>0.19770299999999999</c:v>
                </c:pt>
                <c:pt idx="195">
                  <c:v>0.19872999999999999</c:v>
                </c:pt>
                <c:pt idx="196">
                  <c:v>0.19870499999999999</c:v>
                </c:pt>
                <c:pt idx="197">
                  <c:v>0.19928100000000001</c:v>
                </c:pt>
                <c:pt idx="198">
                  <c:v>0.198517</c:v>
                </c:pt>
                <c:pt idx="199">
                  <c:v>0.19848199999999999</c:v>
                </c:pt>
                <c:pt idx="200">
                  <c:v>0.19857</c:v>
                </c:pt>
                <c:pt idx="201">
                  <c:v>0.199132</c:v>
                </c:pt>
                <c:pt idx="202">
                  <c:v>0.19939100000000001</c:v>
                </c:pt>
                <c:pt idx="203">
                  <c:v>0.199515</c:v>
                </c:pt>
                <c:pt idx="204">
                  <c:v>0.19982</c:v>
                </c:pt>
                <c:pt idx="205">
                  <c:v>0.200077</c:v>
                </c:pt>
                <c:pt idx="206">
                  <c:v>0.20008400000000001</c:v>
                </c:pt>
                <c:pt idx="207">
                  <c:v>0.20000499999999999</c:v>
                </c:pt>
                <c:pt idx="208">
                  <c:v>0.19972100000000001</c:v>
                </c:pt>
                <c:pt idx="209">
                  <c:v>0.199603</c:v>
                </c:pt>
                <c:pt idx="210">
                  <c:v>0.19900300000000001</c:v>
                </c:pt>
                <c:pt idx="211">
                  <c:v>0.19892799999999999</c:v>
                </c:pt>
                <c:pt idx="212">
                  <c:v>0.198631</c:v>
                </c:pt>
                <c:pt idx="213">
                  <c:v>0.198293</c:v>
                </c:pt>
                <c:pt idx="214">
                  <c:v>0.19783700000000001</c:v>
                </c:pt>
                <c:pt idx="215">
                  <c:v>0.19745599999999999</c:v>
                </c:pt>
                <c:pt idx="216">
                  <c:v>0.19736300000000001</c:v>
                </c:pt>
                <c:pt idx="217">
                  <c:v>0.197274</c:v>
                </c:pt>
                <c:pt idx="218">
                  <c:v>0.19728000000000001</c:v>
                </c:pt>
                <c:pt idx="219">
                  <c:v>0.19728200000000001</c:v>
                </c:pt>
                <c:pt idx="220">
                  <c:v>0.19722700000000001</c:v>
                </c:pt>
                <c:pt idx="221">
                  <c:v>0.19717699999999999</c:v>
                </c:pt>
                <c:pt idx="222">
                  <c:v>0.19729099999999999</c:v>
                </c:pt>
                <c:pt idx="223">
                  <c:v>0.197293</c:v>
                </c:pt>
                <c:pt idx="224">
                  <c:v>0.196688</c:v>
                </c:pt>
                <c:pt idx="225">
                  <c:v>0.196717</c:v>
                </c:pt>
                <c:pt idx="226">
                  <c:v>0.196629</c:v>
                </c:pt>
                <c:pt idx="227">
                  <c:v>0.19667399999999999</c:v>
                </c:pt>
                <c:pt idx="228">
                  <c:v>0.197741</c:v>
                </c:pt>
                <c:pt idx="229">
                  <c:v>0.198854</c:v>
                </c:pt>
                <c:pt idx="230">
                  <c:v>0.20003599999999999</c:v>
                </c:pt>
                <c:pt idx="231">
                  <c:v>0.20100799999999999</c:v>
                </c:pt>
                <c:pt idx="232">
                  <c:v>0.20158400000000001</c:v>
                </c:pt>
                <c:pt idx="233">
                  <c:v>0.20191600000000001</c:v>
                </c:pt>
                <c:pt idx="234">
                  <c:v>0.20174500000000001</c:v>
                </c:pt>
                <c:pt idx="235">
                  <c:v>0.20221700000000001</c:v>
                </c:pt>
                <c:pt idx="236">
                  <c:v>0.203544</c:v>
                </c:pt>
                <c:pt idx="237">
                  <c:v>0.20532700000000001</c:v>
                </c:pt>
                <c:pt idx="238">
                  <c:v>0.21045700000000001</c:v>
                </c:pt>
                <c:pt idx="239">
                  <c:v>0.21651899999999999</c:v>
                </c:pt>
                <c:pt idx="240">
                  <c:v>0.22004899999999999</c:v>
                </c:pt>
                <c:pt idx="241">
                  <c:v>0.22387899999999999</c:v>
                </c:pt>
                <c:pt idx="242">
                  <c:v>0.22688700000000001</c:v>
                </c:pt>
                <c:pt idx="243">
                  <c:v>0.22928200000000001</c:v>
                </c:pt>
                <c:pt idx="244">
                  <c:v>0.22777</c:v>
                </c:pt>
                <c:pt idx="245">
                  <c:v>0.21998999999999999</c:v>
                </c:pt>
                <c:pt idx="246">
                  <c:v>0.16980300000000001</c:v>
                </c:pt>
                <c:pt idx="247">
                  <c:v>0.186139</c:v>
                </c:pt>
                <c:pt idx="248">
                  <c:v>0.178592</c:v>
                </c:pt>
                <c:pt idx="249">
                  <c:v>0.16198399999999999</c:v>
                </c:pt>
                <c:pt idx="250">
                  <c:v>0.14804200000000001</c:v>
                </c:pt>
                <c:pt idx="251">
                  <c:v>0.138158</c:v>
                </c:pt>
                <c:pt idx="252">
                  <c:v>8.974E-2</c:v>
                </c:pt>
                <c:pt idx="253">
                  <c:v>8.7797E-2</c:v>
                </c:pt>
                <c:pt idx="254">
                  <c:v>8.3580000000000002E-2</c:v>
                </c:pt>
                <c:pt idx="255">
                  <c:v>6.7299999999999999E-4</c:v>
                </c:pt>
                <c:pt idx="256">
                  <c:v>3.947E-3</c:v>
                </c:pt>
                <c:pt idx="257">
                  <c:v>6.9909999999999998E-3</c:v>
                </c:pt>
                <c:pt idx="258">
                  <c:v>1.2463E-2</c:v>
                </c:pt>
                <c:pt idx="259">
                  <c:v>1.7305999999999998E-2</c:v>
                </c:pt>
                <c:pt idx="260">
                  <c:v>2.6773000000000002E-2</c:v>
                </c:pt>
                <c:pt idx="261">
                  <c:v>3.1588999999999999E-2</c:v>
                </c:pt>
                <c:pt idx="262">
                  <c:v>5.2548999999999998E-2</c:v>
                </c:pt>
                <c:pt idx="263">
                  <c:v>5.5132E-2</c:v>
                </c:pt>
                <c:pt idx="264">
                  <c:v>6.5902000000000002E-2</c:v>
                </c:pt>
                <c:pt idx="265">
                  <c:v>8.2655000000000006E-2</c:v>
                </c:pt>
                <c:pt idx="266">
                  <c:v>9.7106999999999999E-2</c:v>
                </c:pt>
                <c:pt idx="267">
                  <c:v>0.10892400000000001</c:v>
                </c:pt>
                <c:pt idx="268">
                  <c:v>0.114797</c:v>
                </c:pt>
                <c:pt idx="269">
                  <c:v>0.12845200000000001</c:v>
                </c:pt>
                <c:pt idx="270">
                  <c:v>0.14072399999999999</c:v>
                </c:pt>
                <c:pt idx="271">
                  <c:v>0.15337899999999999</c:v>
                </c:pt>
                <c:pt idx="272">
                  <c:v>0.16509499999999999</c:v>
                </c:pt>
                <c:pt idx="273">
                  <c:v>0.18912300000000001</c:v>
                </c:pt>
                <c:pt idx="274">
                  <c:v>0.19242699999999999</c:v>
                </c:pt>
                <c:pt idx="275">
                  <c:v>0.19262399999999999</c:v>
                </c:pt>
                <c:pt idx="276">
                  <c:v>0.194075</c:v>
                </c:pt>
                <c:pt idx="277">
                  <c:v>0.19086900000000001</c:v>
                </c:pt>
                <c:pt idx="278">
                  <c:v>0.18904799999999999</c:v>
                </c:pt>
                <c:pt idx="279">
                  <c:v>0.190219</c:v>
                </c:pt>
                <c:pt idx="280">
                  <c:v>0.193882</c:v>
                </c:pt>
                <c:pt idx="281">
                  <c:v>0.19686300000000001</c:v>
                </c:pt>
                <c:pt idx="282">
                  <c:v>0.20007800000000001</c:v>
                </c:pt>
                <c:pt idx="283">
                  <c:v>0.20236299999999999</c:v>
                </c:pt>
                <c:pt idx="284">
                  <c:v>0.20403099999999999</c:v>
                </c:pt>
                <c:pt idx="285">
                  <c:v>0.20512900000000001</c:v>
                </c:pt>
                <c:pt idx="286">
                  <c:v>0.204982</c:v>
                </c:pt>
                <c:pt idx="287">
                  <c:v>0.20288300000000001</c:v>
                </c:pt>
                <c:pt idx="288">
                  <c:v>0.20013400000000001</c:v>
                </c:pt>
                <c:pt idx="289">
                  <c:v>0.19691700000000001</c:v>
                </c:pt>
                <c:pt idx="290">
                  <c:v>0.19469900000000001</c:v>
                </c:pt>
                <c:pt idx="291">
                  <c:v>0.19253999999999999</c:v>
                </c:pt>
                <c:pt idx="292">
                  <c:v>0.19024099999999999</c:v>
                </c:pt>
                <c:pt idx="293">
                  <c:v>0.189553</c:v>
                </c:pt>
                <c:pt idx="294">
                  <c:v>0.190886</c:v>
                </c:pt>
                <c:pt idx="295">
                  <c:v>0.19242799999999999</c:v>
                </c:pt>
                <c:pt idx="296">
                  <c:v>0.196266</c:v>
                </c:pt>
                <c:pt idx="297">
                  <c:v>0.203487</c:v>
                </c:pt>
                <c:pt idx="298">
                  <c:v>0.218664</c:v>
                </c:pt>
                <c:pt idx="299">
                  <c:v>0.21579799999999999</c:v>
                </c:pt>
                <c:pt idx="300">
                  <c:v>0.22331300000000001</c:v>
                </c:pt>
                <c:pt idx="301">
                  <c:v>0.23049800000000001</c:v>
                </c:pt>
                <c:pt idx="302">
                  <c:v>0.26480900000000002</c:v>
                </c:pt>
                <c:pt idx="303">
                  <c:v>0.2656</c:v>
                </c:pt>
                <c:pt idx="304">
                  <c:v>0.26746500000000001</c:v>
                </c:pt>
                <c:pt idx="305">
                  <c:v>0.27399200000000001</c:v>
                </c:pt>
                <c:pt idx="306">
                  <c:v>0.24268500000000001</c:v>
                </c:pt>
                <c:pt idx="307">
                  <c:v>0.24096300000000001</c:v>
                </c:pt>
                <c:pt idx="308">
                  <c:v>0.21060899999999999</c:v>
                </c:pt>
                <c:pt idx="309">
                  <c:v>0.17868899999999999</c:v>
                </c:pt>
                <c:pt idx="310">
                  <c:v>0.17519199999999999</c:v>
                </c:pt>
                <c:pt idx="311">
                  <c:v>0.127835</c:v>
                </c:pt>
                <c:pt idx="312">
                  <c:v>4.3223999999999999E-2</c:v>
                </c:pt>
                <c:pt idx="313">
                  <c:v>9.1771000000000005E-2</c:v>
                </c:pt>
                <c:pt idx="314">
                  <c:v>1.8649999999999999E-3</c:v>
                </c:pt>
                <c:pt idx="315">
                  <c:v>6.4590999999999996E-2</c:v>
                </c:pt>
                <c:pt idx="316">
                  <c:v>6.3420000000000004E-3</c:v>
                </c:pt>
                <c:pt idx="317">
                  <c:v>4.8539999999999998E-3</c:v>
                </c:pt>
                <c:pt idx="318">
                  <c:v>3.9849999999999998E-3</c:v>
                </c:pt>
                <c:pt idx="319">
                  <c:v>7.6699999999999997E-3</c:v>
                </c:pt>
                <c:pt idx="320">
                  <c:v>3.2236000000000001E-2</c:v>
                </c:pt>
                <c:pt idx="321">
                  <c:v>3.9491999999999999E-2</c:v>
                </c:pt>
                <c:pt idx="322">
                  <c:v>6.5127000000000004E-2</c:v>
                </c:pt>
                <c:pt idx="323">
                  <c:v>8.8217000000000004E-2</c:v>
                </c:pt>
                <c:pt idx="324">
                  <c:v>9.7911999999999999E-2</c:v>
                </c:pt>
                <c:pt idx="325">
                  <c:v>0.118537</c:v>
                </c:pt>
                <c:pt idx="326">
                  <c:v>0.13031599999999999</c:v>
                </c:pt>
                <c:pt idx="327">
                  <c:v>0.14766399999999999</c:v>
                </c:pt>
                <c:pt idx="328">
                  <c:v>0.15956400000000001</c:v>
                </c:pt>
                <c:pt idx="329">
                  <c:v>0.167854</c:v>
                </c:pt>
                <c:pt idx="330">
                  <c:v>0.191382</c:v>
                </c:pt>
                <c:pt idx="331">
                  <c:v>0.20292199999999999</c:v>
                </c:pt>
                <c:pt idx="332">
                  <c:v>0.20746700000000001</c:v>
                </c:pt>
                <c:pt idx="333">
                  <c:v>0.20877299999999999</c:v>
                </c:pt>
                <c:pt idx="334">
                  <c:v>0.20311899999999999</c:v>
                </c:pt>
                <c:pt idx="335">
                  <c:v>0.19778699999999999</c:v>
                </c:pt>
                <c:pt idx="336">
                  <c:v>0.197912</c:v>
                </c:pt>
                <c:pt idx="337">
                  <c:v>0.199077</c:v>
                </c:pt>
                <c:pt idx="338">
                  <c:v>0.199185</c:v>
                </c:pt>
                <c:pt idx="339">
                  <c:v>0.20141999999999999</c:v>
                </c:pt>
                <c:pt idx="340">
                  <c:v>0.20356199999999999</c:v>
                </c:pt>
                <c:pt idx="341">
                  <c:v>0.204011</c:v>
                </c:pt>
                <c:pt idx="342">
                  <c:v>0.20286999999999999</c:v>
                </c:pt>
                <c:pt idx="343">
                  <c:v>0.20141700000000001</c:v>
                </c:pt>
                <c:pt idx="344">
                  <c:v>0.199242</c:v>
                </c:pt>
                <c:pt idx="345">
                  <c:v>0.197411</c:v>
                </c:pt>
                <c:pt idx="346">
                  <c:v>0.19587499999999999</c:v>
                </c:pt>
                <c:pt idx="347">
                  <c:v>0.194464</c:v>
                </c:pt>
                <c:pt idx="348">
                  <c:v>0.19289799999999999</c:v>
                </c:pt>
                <c:pt idx="349">
                  <c:v>0.192135</c:v>
                </c:pt>
                <c:pt idx="350">
                  <c:v>0.19187699999999999</c:v>
                </c:pt>
                <c:pt idx="351">
                  <c:v>0.193222</c:v>
                </c:pt>
                <c:pt idx="352">
                  <c:v>0.194269</c:v>
                </c:pt>
                <c:pt idx="353">
                  <c:v>0.195853</c:v>
                </c:pt>
                <c:pt idx="354">
                  <c:v>0.19916</c:v>
                </c:pt>
                <c:pt idx="355">
                  <c:v>0.20421600000000001</c:v>
                </c:pt>
                <c:pt idx="356">
                  <c:v>0.21732199999999999</c:v>
                </c:pt>
                <c:pt idx="357">
                  <c:v>0.226744</c:v>
                </c:pt>
                <c:pt idx="358">
                  <c:v>0.225636</c:v>
                </c:pt>
                <c:pt idx="359">
                  <c:v>0.23038400000000001</c:v>
                </c:pt>
                <c:pt idx="360">
                  <c:v>0.232595</c:v>
                </c:pt>
                <c:pt idx="361">
                  <c:v>0.233512</c:v>
                </c:pt>
                <c:pt idx="362">
                  <c:v>0.223164</c:v>
                </c:pt>
                <c:pt idx="363">
                  <c:v>0.21484600000000001</c:v>
                </c:pt>
                <c:pt idx="364">
                  <c:v>0.19853699999999999</c:v>
                </c:pt>
                <c:pt idx="365">
                  <c:v>0.23300699999999999</c:v>
                </c:pt>
                <c:pt idx="366">
                  <c:v>0.18582799999999999</c:v>
                </c:pt>
                <c:pt idx="367">
                  <c:v>0.18509700000000001</c:v>
                </c:pt>
                <c:pt idx="368">
                  <c:v>0.14491000000000001</c:v>
                </c:pt>
                <c:pt idx="369">
                  <c:v>0.127719</c:v>
                </c:pt>
                <c:pt idx="370">
                  <c:v>0.106795</c:v>
                </c:pt>
                <c:pt idx="371">
                  <c:v>1.1285999999999999E-2</c:v>
                </c:pt>
                <c:pt idx="372">
                  <c:v>-5.2919999999999998E-3</c:v>
                </c:pt>
                <c:pt idx="373">
                  <c:v>-1.4108000000000001E-2</c:v>
                </c:pt>
                <c:pt idx="374">
                  <c:v>-1.6426E-2</c:v>
                </c:pt>
                <c:pt idx="375">
                  <c:v>-1.4159E-2</c:v>
                </c:pt>
                <c:pt idx="376">
                  <c:v>-9.6190000000000008E-3</c:v>
                </c:pt>
                <c:pt idx="377">
                  <c:v>-3.1020000000000002E-3</c:v>
                </c:pt>
                <c:pt idx="378">
                  <c:v>9.1450000000000004E-3</c:v>
                </c:pt>
                <c:pt idx="379">
                  <c:v>2.0119000000000001E-2</c:v>
                </c:pt>
                <c:pt idx="380">
                  <c:v>4.8453000000000003E-2</c:v>
                </c:pt>
                <c:pt idx="381">
                  <c:v>0.101345</c:v>
                </c:pt>
                <c:pt idx="382">
                  <c:v>0.117411</c:v>
                </c:pt>
                <c:pt idx="383">
                  <c:v>0.15326300000000001</c:v>
                </c:pt>
                <c:pt idx="384">
                  <c:v>0.171566</c:v>
                </c:pt>
                <c:pt idx="385">
                  <c:v>0.215555</c:v>
                </c:pt>
                <c:pt idx="386">
                  <c:v>0.22730700000000001</c:v>
                </c:pt>
                <c:pt idx="387">
                  <c:v>0.235986</c:v>
                </c:pt>
                <c:pt idx="388">
                  <c:v>0.24465600000000001</c:v>
                </c:pt>
                <c:pt idx="389">
                  <c:v>0.25760699999999997</c:v>
                </c:pt>
                <c:pt idx="390">
                  <c:v>0.272401</c:v>
                </c:pt>
                <c:pt idx="391">
                  <c:v>0.27790100000000001</c:v>
                </c:pt>
                <c:pt idx="392">
                  <c:v>0.28055799999999997</c:v>
                </c:pt>
                <c:pt idx="393">
                  <c:v>0.27879199999999998</c:v>
                </c:pt>
                <c:pt idx="394">
                  <c:v>0.27525100000000002</c:v>
                </c:pt>
                <c:pt idx="395">
                  <c:v>0.235545</c:v>
                </c:pt>
                <c:pt idx="396">
                  <c:v>0.23111799999999999</c:v>
                </c:pt>
                <c:pt idx="397">
                  <c:v>0.221244</c:v>
                </c:pt>
                <c:pt idx="398">
                  <c:v>0.21385199999999999</c:v>
                </c:pt>
                <c:pt idx="399">
                  <c:v>0.20769599999999999</c:v>
                </c:pt>
                <c:pt idx="400">
                  <c:v>0.202462</c:v>
                </c:pt>
                <c:pt idx="401">
                  <c:v>0.19831599999999999</c:v>
                </c:pt>
                <c:pt idx="402">
                  <c:v>0.196932</c:v>
                </c:pt>
                <c:pt idx="403">
                  <c:v>0.19623599999999999</c:v>
                </c:pt>
                <c:pt idx="404">
                  <c:v>0.19608900000000001</c:v>
                </c:pt>
                <c:pt idx="405">
                  <c:v>0.19609499999999999</c:v>
                </c:pt>
                <c:pt idx="406">
                  <c:v>0.196464</c:v>
                </c:pt>
                <c:pt idx="407">
                  <c:v>0.19668099999999999</c:v>
                </c:pt>
                <c:pt idx="408">
                  <c:v>0.19805700000000001</c:v>
                </c:pt>
                <c:pt idx="409">
                  <c:v>0.19924900000000001</c:v>
                </c:pt>
                <c:pt idx="410">
                  <c:v>0.199433</c:v>
                </c:pt>
                <c:pt idx="411">
                  <c:v>0.19958899999999999</c:v>
                </c:pt>
                <c:pt idx="412">
                  <c:v>0.19964899999999999</c:v>
                </c:pt>
                <c:pt idx="413">
                  <c:v>0.19958899999999999</c:v>
                </c:pt>
                <c:pt idx="414">
                  <c:v>0.19936599999999999</c:v>
                </c:pt>
                <c:pt idx="415">
                  <c:v>0.199382</c:v>
                </c:pt>
                <c:pt idx="416">
                  <c:v>0.199408</c:v>
                </c:pt>
                <c:pt idx="417">
                  <c:v>0.200626</c:v>
                </c:pt>
                <c:pt idx="418">
                  <c:v>0.20337</c:v>
                </c:pt>
                <c:pt idx="419">
                  <c:v>0.20494499999999999</c:v>
                </c:pt>
                <c:pt idx="420">
                  <c:v>0.208511</c:v>
                </c:pt>
                <c:pt idx="421">
                  <c:v>0.21204899999999999</c:v>
                </c:pt>
                <c:pt idx="422">
                  <c:v>0.214173</c:v>
                </c:pt>
                <c:pt idx="423">
                  <c:v>0.21532200000000001</c:v>
                </c:pt>
                <c:pt idx="424">
                  <c:v>0.21257599999999999</c:v>
                </c:pt>
                <c:pt idx="425">
                  <c:v>0.20712</c:v>
                </c:pt>
                <c:pt idx="426">
                  <c:v>0.200988</c:v>
                </c:pt>
                <c:pt idx="427">
                  <c:v>0.193021</c:v>
                </c:pt>
                <c:pt idx="428">
                  <c:v>0.18518100000000001</c:v>
                </c:pt>
                <c:pt idx="429">
                  <c:v>0.182782</c:v>
                </c:pt>
                <c:pt idx="430">
                  <c:v>0.185087</c:v>
                </c:pt>
                <c:pt idx="431">
                  <c:v>0.16686300000000001</c:v>
                </c:pt>
                <c:pt idx="432">
                  <c:v>0.16838600000000001</c:v>
                </c:pt>
                <c:pt idx="433">
                  <c:v>0.13469500000000001</c:v>
                </c:pt>
                <c:pt idx="434">
                  <c:v>0.14094599999999999</c:v>
                </c:pt>
                <c:pt idx="435">
                  <c:v>0.13858999999999999</c:v>
                </c:pt>
                <c:pt idx="436">
                  <c:v>0.13919699999999999</c:v>
                </c:pt>
                <c:pt idx="437">
                  <c:v>0.132352</c:v>
                </c:pt>
                <c:pt idx="438">
                  <c:v>0.134441</c:v>
                </c:pt>
                <c:pt idx="439">
                  <c:v>0.139016</c:v>
                </c:pt>
                <c:pt idx="440">
                  <c:v>0.14252400000000001</c:v>
                </c:pt>
                <c:pt idx="441">
                  <c:v>0.14655799999999999</c:v>
                </c:pt>
                <c:pt idx="442">
                  <c:v>0.15151800000000001</c:v>
                </c:pt>
                <c:pt idx="443">
                  <c:v>0.15584799999999999</c:v>
                </c:pt>
                <c:pt idx="444">
                  <c:v>0.15964100000000001</c:v>
                </c:pt>
                <c:pt idx="445">
                  <c:v>0.16400100000000001</c:v>
                </c:pt>
                <c:pt idx="446">
                  <c:v>0.16828799999999999</c:v>
                </c:pt>
                <c:pt idx="447">
                  <c:v>0.172068</c:v>
                </c:pt>
                <c:pt idx="448">
                  <c:v>0.178087</c:v>
                </c:pt>
                <c:pt idx="449">
                  <c:v>0.190883</c:v>
                </c:pt>
                <c:pt idx="450">
                  <c:v>0.20013700000000001</c:v>
                </c:pt>
                <c:pt idx="451">
                  <c:v>0.21099599999999999</c:v>
                </c:pt>
                <c:pt idx="452">
                  <c:v>0.22919600000000001</c:v>
                </c:pt>
                <c:pt idx="453">
                  <c:v>0.23425099999999999</c:v>
                </c:pt>
                <c:pt idx="454">
                  <c:v>0.24374499999999999</c:v>
                </c:pt>
                <c:pt idx="455">
                  <c:v>0.25201200000000001</c:v>
                </c:pt>
                <c:pt idx="456">
                  <c:v>0.26166</c:v>
                </c:pt>
                <c:pt idx="457">
                  <c:v>0.26072800000000002</c:v>
                </c:pt>
                <c:pt idx="458">
                  <c:v>0.25570999999999999</c:v>
                </c:pt>
                <c:pt idx="459">
                  <c:v>0.242229</c:v>
                </c:pt>
                <c:pt idx="460">
                  <c:v>0.24593699999999999</c:v>
                </c:pt>
                <c:pt idx="461">
                  <c:v>0.257687</c:v>
                </c:pt>
                <c:pt idx="462">
                  <c:v>0.22753799999999999</c:v>
                </c:pt>
                <c:pt idx="463">
                  <c:v>0.24804200000000001</c:v>
                </c:pt>
                <c:pt idx="464">
                  <c:v>0.25023000000000001</c:v>
                </c:pt>
                <c:pt idx="465">
                  <c:v>0.21535499999999999</c:v>
                </c:pt>
                <c:pt idx="466">
                  <c:v>0.214923</c:v>
                </c:pt>
                <c:pt idx="467">
                  <c:v>0.21221499999999999</c:v>
                </c:pt>
                <c:pt idx="468">
                  <c:v>0.20885400000000001</c:v>
                </c:pt>
                <c:pt idx="469">
                  <c:v>0.20572799999999999</c:v>
                </c:pt>
                <c:pt idx="470">
                  <c:v>0.201044</c:v>
                </c:pt>
                <c:pt idx="471">
                  <c:v>0.198133</c:v>
                </c:pt>
                <c:pt idx="472">
                  <c:v>0.196185</c:v>
                </c:pt>
                <c:pt idx="473">
                  <c:v>0.19453300000000001</c:v>
                </c:pt>
                <c:pt idx="474">
                  <c:v>0.19383800000000001</c:v>
                </c:pt>
                <c:pt idx="475">
                  <c:v>0.19425100000000001</c:v>
                </c:pt>
                <c:pt idx="476">
                  <c:v>0.19500400000000001</c:v>
                </c:pt>
                <c:pt idx="477">
                  <c:v>0.19613</c:v>
                </c:pt>
                <c:pt idx="478">
                  <c:v>0.19770099999999999</c:v>
                </c:pt>
                <c:pt idx="479">
                  <c:v>0.200102</c:v>
                </c:pt>
                <c:pt idx="480">
                  <c:v>0.202927</c:v>
                </c:pt>
                <c:pt idx="481">
                  <c:v>0.20508000000000001</c:v>
                </c:pt>
                <c:pt idx="482">
                  <c:v>0.20683599999999999</c:v>
                </c:pt>
                <c:pt idx="483">
                  <c:v>0.20833499999999999</c:v>
                </c:pt>
                <c:pt idx="484">
                  <c:v>0.209345</c:v>
                </c:pt>
                <c:pt idx="485">
                  <c:v>0.21255399999999999</c:v>
                </c:pt>
                <c:pt idx="486">
                  <c:v>0.212477</c:v>
                </c:pt>
                <c:pt idx="487">
                  <c:v>0.20849300000000001</c:v>
                </c:pt>
                <c:pt idx="488">
                  <c:v>0.200465</c:v>
                </c:pt>
                <c:pt idx="489">
                  <c:v>0.19065699999999999</c:v>
                </c:pt>
                <c:pt idx="490">
                  <c:v>0.18059800000000001</c:v>
                </c:pt>
                <c:pt idx="491">
                  <c:v>0.17299100000000001</c:v>
                </c:pt>
                <c:pt idx="492">
                  <c:v>0.184083</c:v>
                </c:pt>
                <c:pt idx="493">
                  <c:v>0.16933999999999999</c:v>
                </c:pt>
                <c:pt idx="494">
                  <c:v>0.18429799999999999</c:v>
                </c:pt>
                <c:pt idx="495">
                  <c:v>0.13932600000000001</c:v>
                </c:pt>
                <c:pt idx="496">
                  <c:v>0.14580299999999999</c:v>
                </c:pt>
                <c:pt idx="497">
                  <c:v>0.14449999999999999</c:v>
                </c:pt>
                <c:pt idx="498">
                  <c:v>0.13482</c:v>
                </c:pt>
                <c:pt idx="499">
                  <c:v>0.13686400000000001</c:v>
                </c:pt>
                <c:pt idx="500">
                  <c:v>0.138375</c:v>
                </c:pt>
                <c:pt idx="501">
                  <c:v>0.14007800000000001</c:v>
                </c:pt>
                <c:pt idx="502">
                  <c:v>0.14180100000000001</c:v>
                </c:pt>
                <c:pt idx="503">
                  <c:v>0.14322199999999999</c:v>
                </c:pt>
                <c:pt idx="504">
                  <c:v>0.144758</c:v>
                </c:pt>
                <c:pt idx="505">
                  <c:v>0.147038</c:v>
                </c:pt>
                <c:pt idx="506">
                  <c:v>0.14898800000000001</c:v>
                </c:pt>
                <c:pt idx="507">
                  <c:v>0.150365</c:v>
                </c:pt>
                <c:pt idx="508">
                  <c:v>0.15294199999999999</c:v>
                </c:pt>
                <c:pt idx="509">
                  <c:v>0.15853100000000001</c:v>
                </c:pt>
                <c:pt idx="510">
                  <c:v>0.158445</c:v>
                </c:pt>
                <c:pt idx="511">
                  <c:v>0.16919999999999999</c:v>
                </c:pt>
                <c:pt idx="512">
                  <c:v>0.18725900000000001</c:v>
                </c:pt>
                <c:pt idx="513">
                  <c:v>0.202351</c:v>
                </c:pt>
                <c:pt idx="514">
                  <c:v>0.22322</c:v>
                </c:pt>
                <c:pt idx="515">
                  <c:v>0.24760699999999999</c:v>
                </c:pt>
                <c:pt idx="516">
                  <c:v>0.27457599999999999</c:v>
                </c:pt>
                <c:pt idx="517">
                  <c:v>0.28312100000000001</c:v>
                </c:pt>
                <c:pt idx="518">
                  <c:v>0.29809000000000002</c:v>
                </c:pt>
                <c:pt idx="519">
                  <c:v>0.29566599999999998</c:v>
                </c:pt>
                <c:pt idx="520">
                  <c:v>0.29190199999999999</c:v>
                </c:pt>
                <c:pt idx="521">
                  <c:v>0.26874100000000001</c:v>
                </c:pt>
                <c:pt idx="522">
                  <c:v>0.26271499999999998</c:v>
                </c:pt>
                <c:pt idx="523">
                  <c:v>0.25639899999999999</c:v>
                </c:pt>
                <c:pt idx="524">
                  <c:v>0.21947</c:v>
                </c:pt>
                <c:pt idx="525">
                  <c:v>0.21793199999999999</c:v>
                </c:pt>
                <c:pt idx="526">
                  <c:v>0.21369299999999999</c:v>
                </c:pt>
                <c:pt idx="527">
                  <c:v>0.21193200000000001</c:v>
                </c:pt>
                <c:pt idx="528">
                  <c:v>0.206984</c:v>
                </c:pt>
                <c:pt idx="529">
                  <c:v>0.204516</c:v>
                </c:pt>
                <c:pt idx="530">
                  <c:v>0.20302899999999999</c:v>
                </c:pt>
                <c:pt idx="531">
                  <c:v>0.20118900000000001</c:v>
                </c:pt>
                <c:pt idx="532">
                  <c:v>0.19993</c:v>
                </c:pt>
                <c:pt idx="533">
                  <c:v>0.20010600000000001</c:v>
                </c:pt>
                <c:pt idx="534">
                  <c:v>0.19975499999999999</c:v>
                </c:pt>
                <c:pt idx="535">
                  <c:v>0.20072300000000001</c:v>
                </c:pt>
                <c:pt idx="536">
                  <c:v>0.200903</c:v>
                </c:pt>
                <c:pt idx="537">
                  <c:v>0.20122499999999999</c:v>
                </c:pt>
                <c:pt idx="538">
                  <c:v>0.20141100000000001</c:v>
                </c:pt>
                <c:pt idx="539">
                  <c:v>0.202097</c:v>
                </c:pt>
                <c:pt idx="540">
                  <c:v>0.204179</c:v>
                </c:pt>
                <c:pt idx="541">
                  <c:v>0.20782300000000001</c:v>
                </c:pt>
                <c:pt idx="542">
                  <c:v>0.210034</c:v>
                </c:pt>
                <c:pt idx="543">
                  <c:v>0.21167900000000001</c:v>
                </c:pt>
                <c:pt idx="544">
                  <c:v>0.208009</c:v>
                </c:pt>
                <c:pt idx="545">
                  <c:v>0.204489</c:v>
                </c:pt>
                <c:pt idx="546">
                  <c:v>0.200625</c:v>
                </c:pt>
                <c:pt idx="547">
                  <c:v>0.193777</c:v>
                </c:pt>
                <c:pt idx="548">
                  <c:v>0.17557300000000001</c:v>
                </c:pt>
                <c:pt idx="549">
                  <c:v>0.126696</c:v>
                </c:pt>
                <c:pt idx="550">
                  <c:v>0.113534</c:v>
                </c:pt>
                <c:pt idx="551">
                  <c:v>0.16308300000000001</c:v>
                </c:pt>
                <c:pt idx="552">
                  <c:v>0.15615399999999999</c:v>
                </c:pt>
                <c:pt idx="553">
                  <c:v>0.153978</c:v>
                </c:pt>
                <c:pt idx="554">
                  <c:v>0.160081</c:v>
                </c:pt>
                <c:pt idx="555">
                  <c:v>0.15149399999999999</c:v>
                </c:pt>
                <c:pt idx="556">
                  <c:v>0.15527199999999999</c:v>
                </c:pt>
                <c:pt idx="557">
                  <c:v>0.160577</c:v>
                </c:pt>
                <c:pt idx="558">
                  <c:v>0.164521</c:v>
                </c:pt>
                <c:pt idx="559">
                  <c:v>0.166743</c:v>
                </c:pt>
                <c:pt idx="560">
                  <c:v>0.17391300000000001</c:v>
                </c:pt>
                <c:pt idx="561">
                  <c:v>0.17766599999999999</c:v>
                </c:pt>
                <c:pt idx="562">
                  <c:v>0.18116299999999999</c:v>
                </c:pt>
                <c:pt idx="563">
                  <c:v>0.18557699999999999</c:v>
                </c:pt>
                <c:pt idx="564">
                  <c:v>0.18968099999999999</c:v>
                </c:pt>
                <c:pt idx="565">
                  <c:v>0.19444900000000001</c:v>
                </c:pt>
                <c:pt idx="566">
                  <c:v>0.20788499999999999</c:v>
                </c:pt>
                <c:pt idx="567">
                  <c:v>0.22720199999999999</c:v>
                </c:pt>
                <c:pt idx="568">
                  <c:v>0.24302299999999999</c:v>
                </c:pt>
                <c:pt idx="569">
                  <c:v>0.26049699999999998</c:v>
                </c:pt>
                <c:pt idx="570">
                  <c:v>0.26649200000000001</c:v>
                </c:pt>
                <c:pt idx="571">
                  <c:v>0.27335100000000001</c:v>
                </c:pt>
                <c:pt idx="572">
                  <c:v>0.27144400000000002</c:v>
                </c:pt>
                <c:pt idx="573">
                  <c:v>0.26641500000000001</c:v>
                </c:pt>
                <c:pt idx="574">
                  <c:v>0.25273400000000001</c:v>
                </c:pt>
                <c:pt idx="575">
                  <c:v>0.25154599999999999</c:v>
                </c:pt>
                <c:pt idx="576">
                  <c:v>0.25687399999999999</c:v>
                </c:pt>
                <c:pt idx="577">
                  <c:v>0.213419</c:v>
                </c:pt>
                <c:pt idx="578">
                  <c:v>0.212118</c:v>
                </c:pt>
                <c:pt idx="579">
                  <c:v>0.20691799999999999</c:v>
                </c:pt>
                <c:pt idx="580">
                  <c:v>0.201992</c:v>
                </c:pt>
                <c:pt idx="581">
                  <c:v>0.19873199999999999</c:v>
                </c:pt>
                <c:pt idx="582">
                  <c:v>0.19653599999999999</c:v>
                </c:pt>
                <c:pt idx="583">
                  <c:v>0.19408600000000001</c:v>
                </c:pt>
                <c:pt idx="584">
                  <c:v>0.192804</c:v>
                </c:pt>
                <c:pt idx="585">
                  <c:v>0.19143499999999999</c:v>
                </c:pt>
                <c:pt idx="586">
                  <c:v>0.19111800000000001</c:v>
                </c:pt>
                <c:pt idx="587">
                  <c:v>0.19107399999999999</c:v>
                </c:pt>
                <c:pt idx="588">
                  <c:v>0.19103100000000001</c:v>
                </c:pt>
                <c:pt idx="589">
                  <c:v>0.19115199999999999</c:v>
                </c:pt>
                <c:pt idx="590">
                  <c:v>0.19109400000000001</c:v>
                </c:pt>
                <c:pt idx="591">
                  <c:v>0.191029</c:v>
                </c:pt>
                <c:pt idx="592">
                  <c:v>0.19115499999999999</c:v>
                </c:pt>
                <c:pt idx="593">
                  <c:v>0.19089</c:v>
                </c:pt>
                <c:pt idx="594">
                  <c:v>0.19075800000000001</c:v>
                </c:pt>
                <c:pt idx="595">
                  <c:v>0.19034799999999999</c:v>
                </c:pt>
                <c:pt idx="596">
                  <c:v>0.19078600000000001</c:v>
                </c:pt>
                <c:pt idx="597">
                  <c:v>0.19354099999999999</c:v>
                </c:pt>
                <c:pt idx="598">
                  <c:v>0.198022</c:v>
                </c:pt>
                <c:pt idx="599">
                  <c:v>0.19781199999999999</c:v>
                </c:pt>
                <c:pt idx="600">
                  <c:v>0.22445999999999999</c:v>
                </c:pt>
                <c:pt idx="601">
                  <c:v>0.26244400000000001</c:v>
                </c:pt>
                <c:pt idx="602">
                  <c:v>0.28164800000000001</c:v>
                </c:pt>
                <c:pt idx="603">
                  <c:v>0.312388</c:v>
                </c:pt>
                <c:pt idx="604">
                  <c:v>0.32538499999999998</c:v>
                </c:pt>
                <c:pt idx="605">
                  <c:v>0.327434</c:v>
                </c:pt>
                <c:pt idx="606">
                  <c:v>0.32511400000000001</c:v>
                </c:pt>
                <c:pt idx="607">
                  <c:v>0.31276399999999999</c:v>
                </c:pt>
                <c:pt idx="608">
                  <c:v>0.30622700000000003</c:v>
                </c:pt>
                <c:pt idx="609">
                  <c:v>0.294157</c:v>
                </c:pt>
                <c:pt idx="610">
                  <c:v>0.28386499999999998</c:v>
                </c:pt>
                <c:pt idx="611">
                  <c:v>0.276619</c:v>
                </c:pt>
                <c:pt idx="612">
                  <c:v>0.26720899999999997</c:v>
                </c:pt>
                <c:pt idx="613">
                  <c:v>0.258938</c:v>
                </c:pt>
                <c:pt idx="614">
                  <c:v>0.24862600000000001</c:v>
                </c:pt>
                <c:pt idx="615">
                  <c:v>0.23208500000000001</c:v>
                </c:pt>
                <c:pt idx="616">
                  <c:v>0.205822</c:v>
                </c:pt>
                <c:pt idx="617">
                  <c:v>0.20175799999999999</c:v>
                </c:pt>
                <c:pt idx="618">
                  <c:v>0.19633400000000001</c:v>
                </c:pt>
                <c:pt idx="619">
                  <c:v>0.23030100000000001</c:v>
                </c:pt>
                <c:pt idx="620">
                  <c:v>0.20751</c:v>
                </c:pt>
                <c:pt idx="621">
                  <c:v>0.19159999999999999</c:v>
                </c:pt>
                <c:pt idx="622">
                  <c:v>0.16935600000000001</c:v>
                </c:pt>
                <c:pt idx="623">
                  <c:v>0.16000200000000001</c:v>
                </c:pt>
                <c:pt idx="624">
                  <c:v>0.149255</c:v>
                </c:pt>
                <c:pt idx="625">
                  <c:v>0.147478</c:v>
                </c:pt>
                <c:pt idx="626">
                  <c:v>0.14849000000000001</c:v>
                </c:pt>
                <c:pt idx="627">
                  <c:v>0.150168</c:v>
                </c:pt>
                <c:pt idx="628">
                  <c:v>0.15277099999999999</c:v>
                </c:pt>
                <c:pt idx="629">
                  <c:v>0.15410799999999999</c:v>
                </c:pt>
                <c:pt idx="630">
                  <c:v>0.155311</c:v>
                </c:pt>
                <c:pt idx="631">
                  <c:v>0.15637899999999999</c:v>
                </c:pt>
                <c:pt idx="632">
                  <c:v>0.157364</c:v>
                </c:pt>
                <c:pt idx="633">
                  <c:v>0.158467</c:v>
                </c:pt>
                <c:pt idx="634">
                  <c:v>0.15946399999999999</c:v>
                </c:pt>
                <c:pt idx="635">
                  <c:v>0.16105</c:v>
                </c:pt>
                <c:pt idx="636">
                  <c:v>0.163383</c:v>
                </c:pt>
                <c:pt idx="637">
                  <c:v>0.16728000000000001</c:v>
                </c:pt>
                <c:pt idx="638">
                  <c:v>0.17096</c:v>
                </c:pt>
                <c:pt idx="639">
                  <c:v>0.175569</c:v>
                </c:pt>
                <c:pt idx="640">
                  <c:v>0.178228</c:v>
                </c:pt>
                <c:pt idx="641">
                  <c:v>0.18051</c:v>
                </c:pt>
                <c:pt idx="642">
                  <c:v>0.182644</c:v>
                </c:pt>
                <c:pt idx="643">
                  <c:v>0.18502199999999999</c:v>
                </c:pt>
                <c:pt idx="644">
                  <c:v>0.18667500000000001</c:v>
                </c:pt>
                <c:pt idx="645">
                  <c:v>0.18751999999999999</c:v>
                </c:pt>
                <c:pt idx="646">
                  <c:v>0.18732099999999999</c:v>
                </c:pt>
                <c:pt idx="647">
                  <c:v>0.188388</c:v>
                </c:pt>
                <c:pt idx="648">
                  <c:v>0.18909100000000001</c:v>
                </c:pt>
                <c:pt idx="649">
                  <c:v>0.18998300000000001</c:v>
                </c:pt>
                <c:pt idx="650">
                  <c:v>0.19026100000000001</c:v>
                </c:pt>
                <c:pt idx="651">
                  <c:v>0.19042799999999999</c:v>
                </c:pt>
                <c:pt idx="652">
                  <c:v>0.189612</c:v>
                </c:pt>
                <c:pt idx="653">
                  <c:v>0.18892700000000001</c:v>
                </c:pt>
                <c:pt idx="654">
                  <c:v>0.18673799999999999</c:v>
                </c:pt>
                <c:pt idx="655">
                  <c:v>0.18435499999999999</c:v>
                </c:pt>
                <c:pt idx="656">
                  <c:v>0.18157300000000001</c:v>
                </c:pt>
                <c:pt idx="657">
                  <c:v>0.17693999999999999</c:v>
                </c:pt>
                <c:pt idx="658">
                  <c:v>0.17230500000000001</c:v>
                </c:pt>
                <c:pt idx="659">
                  <c:v>0.168402</c:v>
                </c:pt>
                <c:pt idx="660">
                  <c:v>0.167627</c:v>
                </c:pt>
                <c:pt idx="661">
                  <c:v>0.171657</c:v>
                </c:pt>
                <c:pt idx="662">
                  <c:v>0.18742300000000001</c:v>
                </c:pt>
                <c:pt idx="663">
                  <c:v>0.23586799999999999</c:v>
                </c:pt>
                <c:pt idx="664">
                  <c:v>0.25200400000000001</c:v>
                </c:pt>
                <c:pt idx="665">
                  <c:v>0.28432099999999999</c:v>
                </c:pt>
                <c:pt idx="666">
                  <c:v>0.31512800000000002</c:v>
                </c:pt>
                <c:pt idx="667">
                  <c:v>0.32422299999999998</c:v>
                </c:pt>
                <c:pt idx="668">
                  <c:v>0.33650099999999999</c:v>
                </c:pt>
                <c:pt idx="669">
                  <c:v>0.34157300000000002</c:v>
                </c:pt>
                <c:pt idx="670">
                  <c:v>0.34045799999999998</c:v>
                </c:pt>
                <c:pt idx="671">
                  <c:v>0.33689599999999997</c:v>
                </c:pt>
                <c:pt idx="672">
                  <c:v>0.32818900000000001</c:v>
                </c:pt>
                <c:pt idx="673">
                  <c:v>0.31878299999999998</c:v>
                </c:pt>
                <c:pt idx="674">
                  <c:v>0.29431499999999999</c:v>
                </c:pt>
                <c:pt idx="675">
                  <c:v>0.29007699999999997</c:v>
                </c:pt>
                <c:pt idx="676">
                  <c:v>0.278752</c:v>
                </c:pt>
                <c:pt idx="677">
                  <c:v>0.26468599999999998</c:v>
                </c:pt>
                <c:pt idx="678">
                  <c:v>0.23280899999999999</c:v>
                </c:pt>
                <c:pt idx="679">
                  <c:v>0.22305900000000001</c:v>
                </c:pt>
                <c:pt idx="680">
                  <c:v>0.202157</c:v>
                </c:pt>
                <c:pt idx="681">
                  <c:v>0.198048</c:v>
                </c:pt>
                <c:pt idx="682">
                  <c:v>0.229605</c:v>
                </c:pt>
                <c:pt idx="683">
                  <c:v>0.18468300000000001</c:v>
                </c:pt>
                <c:pt idx="684">
                  <c:v>0.17277600000000001</c:v>
                </c:pt>
                <c:pt idx="685">
                  <c:v>0.149981</c:v>
                </c:pt>
                <c:pt idx="686">
                  <c:v>0.14529400000000001</c:v>
                </c:pt>
                <c:pt idx="687">
                  <c:v>0.14385500000000001</c:v>
                </c:pt>
                <c:pt idx="688">
                  <c:v>0.14411099999999999</c:v>
                </c:pt>
                <c:pt idx="689">
                  <c:v>0.14766799999999999</c:v>
                </c:pt>
                <c:pt idx="690">
                  <c:v>0.15001900000000001</c:v>
                </c:pt>
                <c:pt idx="691">
                  <c:v>0.15245300000000001</c:v>
                </c:pt>
                <c:pt idx="692">
                  <c:v>0.15428700000000001</c:v>
                </c:pt>
                <c:pt idx="693">
                  <c:v>0.156224</c:v>
                </c:pt>
                <c:pt idx="694">
                  <c:v>0.157502</c:v>
                </c:pt>
                <c:pt idx="695">
                  <c:v>0.158606</c:v>
                </c:pt>
                <c:pt idx="696">
                  <c:v>0.15987799999999999</c:v>
                </c:pt>
                <c:pt idx="697">
                  <c:v>0.16153999999999999</c:v>
                </c:pt>
                <c:pt idx="698">
                  <c:v>0.16408300000000001</c:v>
                </c:pt>
                <c:pt idx="699">
                  <c:v>0.16811999999999999</c:v>
                </c:pt>
                <c:pt idx="700">
                  <c:v>0.173403</c:v>
                </c:pt>
                <c:pt idx="701">
                  <c:v>0.17771999999999999</c:v>
                </c:pt>
                <c:pt idx="702">
                  <c:v>0.18110999999999999</c:v>
                </c:pt>
                <c:pt idx="703">
                  <c:v>0.18441099999999999</c:v>
                </c:pt>
                <c:pt idx="704">
                  <c:v>0.18804899999999999</c:v>
                </c:pt>
                <c:pt idx="705">
                  <c:v>0.19034699999999999</c:v>
                </c:pt>
                <c:pt idx="706">
                  <c:v>0.19239200000000001</c:v>
                </c:pt>
                <c:pt idx="707">
                  <c:v>0.19383700000000001</c:v>
                </c:pt>
                <c:pt idx="708">
                  <c:v>0.19533400000000001</c:v>
                </c:pt>
                <c:pt idx="709">
                  <c:v>0.19512699999999999</c:v>
                </c:pt>
                <c:pt idx="710">
                  <c:v>0.195267</c:v>
                </c:pt>
                <c:pt idx="711">
                  <c:v>0.19406000000000001</c:v>
                </c:pt>
                <c:pt idx="712">
                  <c:v>0.19347</c:v>
                </c:pt>
                <c:pt idx="713">
                  <c:v>0.19243199999999999</c:v>
                </c:pt>
                <c:pt idx="714">
                  <c:v>0.189028</c:v>
                </c:pt>
                <c:pt idx="715">
                  <c:v>0.18700800000000001</c:v>
                </c:pt>
                <c:pt idx="716">
                  <c:v>0.18620200000000001</c:v>
                </c:pt>
                <c:pt idx="717">
                  <c:v>0.18728400000000001</c:v>
                </c:pt>
                <c:pt idx="718">
                  <c:v>0.192694</c:v>
                </c:pt>
                <c:pt idx="719">
                  <c:v>0.18073500000000001</c:v>
                </c:pt>
                <c:pt idx="720">
                  <c:v>0.25463799999999998</c:v>
                </c:pt>
                <c:pt idx="721">
                  <c:v>0.27085100000000001</c:v>
                </c:pt>
                <c:pt idx="722">
                  <c:v>0.29193799999999998</c:v>
                </c:pt>
                <c:pt idx="723">
                  <c:v>0.30575200000000002</c:v>
                </c:pt>
                <c:pt idx="724">
                  <c:v>0.32276899999999997</c:v>
                </c:pt>
                <c:pt idx="725">
                  <c:v>0.33452500000000002</c:v>
                </c:pt>
                <c:pt idx="726">
                  <c:v>0.33951700000000001</c:v>
                </c:pt>
                <c:pt idx="727">
                  <c:v>0.343169</c:v>
                </c:pt>
                <c:pt idx="728">
                  <c:v>0.34323700000000001</c:v>
                </c:pt>
                <c:pt idx="729">
                  <c:v>0.33997699999999997</c:v>
                </c:pt>
                <c:pt idx="730">
                  <c:v>0.33522800000000003</c:v>
                </c:pt>
                <c:pt idx="731">
                  <c:v>0.32531700000000002</c:v>
                </c:pt>
                <c:pt idx="732">
                  <c:v>0.30792799999999998</c:v>
                </c:pt>
                <c:pt idx="733">
                  <c:v>0.29644999999999999</c:v>
                </c:pt>
                <c:pt idx="734">
                  <c:v>0.28059800000000001</c:v>
                </c:pt>
                <c:pt idx="735">
                  <c:v>0.25067299999999998</c:v>
                </c:pt>
                <c:pt idx="736">
                  <c:v>0.21821399999999999</c:v>
                </c:pt>
                <c:pt idx="737">
                  <c:v>0.207259</c:v>
                </c:pt>
                <c:pt idx="738">
                  <c:v>0.197575</c:v>
                </c:pt>
                <c:pt idx="739">
                  <c:v>0.23202600000000001</c:v>
                </c:pt>
                <c:pt idx="740">
                  <c:v>0.194962</c:v>
                </c:pt>
                <c:pt idx="741">
                  <c:v>0.168485</c:v>
                </c:pt>
                <c:pt idx="742">
                  <c:v>0.16081300000000001</c:v>
                </c:pt>
                <c:pt idx="743">
                  <c:v>0.15188099999999999</c:v>
                </c:pt>
                <c:pt idx="744">
                  <c:v>0.15167600000000001</c:v>
                </c:pt>
                <c:pt idx="745">
                  <c:v>0.15195700000000001</c:v>
                </c:pt>
                <c:pt idx="746">
                  <c:v>0.15532799999999999</c:v>
                </c:pt>
                <c:pt idx="747">
                  <c:v>0.15891</c:v>
                </c:pt>
                <c:pt idx="748">
                  <c:v>0.161938</c:v>
                </c:pt>
                <c:pt idx="749">
                  <c:v>0.165524</c:v>
                </c:pt>
                <c:pt idx="750">
                  <c:v>0.17100699999999999</c:v>
                </c:pt>
                <c:pt idx="751">
                  <c:v>0.17340800000000001</c:v>
                </c:pt>
                <c:pt idx="752">
                  <c:v>0.176539</c:v>
                </c:pt>
                <c:pt idx="753">
                  <c:v>0.18027799999999999</c:v>
                </c:pt>
                <c:pt idx="754">
                  <c:v>0.183729</c:v>
                </c:pt>
                <c:pt idx="755">
                  <c:v>0.186526</c:v>
                </c:pt>
                <c:pt idx="756">
                  <c:v>0.190216</c:v>
                </c:pt>
                <c:pt idx="757">
                  <c:v>0.193277</c:v>
                </c:pt>
                <c:pt idx="758">
                  <c:v>0.19594900000000001</c:v>
                </c:pt>
                <c:pt idx="759">
                  <c:v>0.19595000000000001</c:v>
                </c:pt>
                <c:pt idx="760">
                  <c:v>0.19623599999999999</c:v>
                </c:pt>
                <c:pt idx="761">
                  <c:v>0.19685</c:v>
                </c:pt>
                <c:pt idx="762">
                  <c:v>0.19634699999999999</c:v>
                </c:pt>
                <c:pt idx="763">
                  <c:v>0.19515299999999999</c:v>
                </c:pt>
                <c:pt idx="764">
                  <c:v>0.193966</c:v>
                </c:pt>
                <c:pt idx="765">
                  <c:v>0.191658</c:v>
                </c:pt>
                <c:pt idx="766">
                  <c:v>0.18923100000000001</c:v>
                </c:pt>
                <c:pt idx="767">
                  <c:v>0.18739500000000001</c:v>
                </c:pt>
                <c:pt idx="768">
                  <c:v>0.185088</c:v>
                </c:pt>
                <c:pt idx="769">
                  <c:v>0.18393399999999999</c:v>
                </c:pt>
                <c:pt idx="770">
                  <c:v>0.18371599999999999</c:v>
                </c:pt>
                <c:pt idx="771">
                  <c:v>0.18371100000000001</c:v>
                </c:pt>
                <c:pt idx="772">
                  <c:v>0.18373200000000001</c:v>
                </c:pt>
                <c:pt idx="773">
                  <c:v>0.18424499999999999</c:v>
                </c:pt>
                <c:pt idx="774">
                  <c:v>0.18485199999999999</c:v>
                </c:pt>
                <c:pt idx="775">
                  <c:v>0.186058</c:v>
                </c:pt>
                <c:pt idx="776">
                  <c:v>0.18706100000000001</c:v>
                </c:pt>
                <c:pt idx="777">
                  <c:v>0.188393</c:v>
                </c:pt>
                <c:pt idx="778">
                  <c:v>0.18937399999999999</c:v>
                </c:pt>
                <c:pt idx="779">
                  <c:v>0.19065099999999999</c:v>
                </c:pt>
                <c:pt idx="780">
                  <c:v>0.19168299999999999</c:v>
                </c:pt>
                <c:pt idx="781">
                  <c:v>0.19209200000000001</c:v>
                </c:pt>
                <c:pt idx="782">
                  <c:v>0.19261900000000001</c:v>
                </c:pt>
                <c:pt idx="783">
                  <c:v>0.19297700000000001</c:v>
                </c:pt>
                <c:pt idx="784">
                  <c:v>0.193023</c:v>
                </c:pt>
                <c:pt idx="785">
                  <c:v>0.19281400000000001</c:v>
                </c:pt>
                <c:pt idx="786">
                  <c:v>0.19305700000000001</c:v>
                </c:pt>
                <c:pt idx="787">
                  <c:v>0.19325800000000001</c:v>
                </c:pt>
                <c:pt idx="788">
                  <c:v>0.19295499999999999</c:v>
                </c:pt>
                <c:pt idx="789">
                  <c:v>0.19334599999999999</c:v>
                </c:pt>
                <c:pt idx="790">
                  <c:v>0.193437</c:v>
                </c:pt>
                <c:pt idx="791">
                  <c:v>0.19325700000000001</c:v>
                </c:pt>
                <c:pt idx="792">
                  <c:v>0.193303</c:v>
                </c:pt>
                <c:pt idx="793">
                  <c:v>0.19301599999999999</c:v>
                </c:pt>
                <c:pt idx="794">
                  <c:v>0.19287299999999999</c:v>
                </c:pt>
                <c:pt idx="795">
                  <c:v>0.19247800000000001</c:v>
                </c:pt>
                <c:pt idx="796">
                  <c:v>0.19242600000000001</c:v>
                </c:pt>
                <c:pt idx="797">
                  <c:v>0.19223599999999999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data!$P$2:$P$799</c:f>
              <c:numCache>
                <c:formatCode>General</c:formatCode>
                <c:ptCount val="798"/>
                <c:pt idx="0">
                  <c:v>0.141154</c:v>
                </c:pt>
                <c:pt idx="1">
                  <c:v>0.14105500000000001</c:v>
                </c:pt>
                <c:pt idx="2">
                  <c:v>0.14063999999999999</c:v>
                </c:pt>
                <c:pt idx="3">
                  <c:v>0.14066999999999999</c:v>
                </c:pt>
                <c:pt idx="4">
                  <c:v>0.14025799999999999</c:v>
                </c:pt>
                <c:pt idx="5">
                  <c:v>0.14025599999999999</c:v>
                </c:pt>
                <c:pt idx="6">
                  <c:v>0.14038</c:v>
                </c:pt>
                <c:pt idx="7">
                  <c:v>0.14030699999999999</c:v>
                </c:pt>
                <c:pt idx="8">
                  <c:v>0.13980999999999999</c:v>
                </c:pt>
                <c:pt idx="9">
                  <c:v>0.139372</c:v>
                </c:pt>
                <c:pt idx="10">
                  <c:v>0.13924500000000001</c:v>
                </c:pt>
                <c:pt idx="11">
                  <c:v>0.13919200000000001</c:v>
                </c:pt>
                <c:pt idx="12">
                  <c:v>0.139099</c:v>
                </c:pt>
                <c:pt idx="13">
                  <c:v>0.13908400000000001</c:v>
                </c:pt>
                <c:pt idx="14">
                  <c:v>0.13878399999999999</c:v>
                </c:pt>
                <c:pt idx="15">
                  <c:v>0.138849</c:v>
                </c:pt>
                <c:pt idx="16">
                  <c:v>0.138434</c:v>
                </c:pt>
                <c:pt idx="17">
                  <c:v>0.13821900000000001</c:v>
                </c:pt>
                <c:pt idx="18">
                  <c:v>0.138181</c:v>
                </c:pt>
                <c:pt idx="19">
                  <c:v>0.137852</c:v>
                </c:pt>
                <c:pt idx="20">
                  <c:v>0.13733899999999999</c:v>
                </c:pt>
                <c:pt idx="21">
                  <c:v>0.137182</c:v>
                </c:pt>
                <c:pt idx="22">
                  <c:v>0.13656199999999999</c:v>
                </c:pt>
                <c:pt idx="23">
                  <c:v>0.13528599999999999</c:v>
                </c:pt>
                <c:pt idx="24">
                  <c:v>0.13485800000000001</c:v>
                </c:pt>
                <c:pt idx="25">
                  <c:v>0.13440299999999999</c:v>
                </c:pt>
                <c:pt idx="26">
                  <c:v>0.134293</c:v>
                </c:pt>
                <c:pt idx="27">
                  <c:v>0.133635</c:v>
                </c:pt>
                <c:pt idx="28">
                  <c:v>0.13328999999999999</c:v>
                </c:pt>
                <c:pt idx="29">
                  <c:v>0.13286300000000001</c:v>
                </c:pt>
                <c:pt idx="30">
                  <c:v>0.13278999999999999</c:v>
                </c:pt>
                <c:pt idx="31">
                  <c:v>0.132436</c:v>
                </c:pt>
                <c:pt idx="32">
                  <c:v>0.132191</c:v>
                </c:pt>
                <c:pt idx="33">
                  <c:v>0.1318</c:v>
                </c:pt>
                <c:pt idx="34">
                  <c:v>0.131519</c:v>
                </c:pt>
                <c:pt idx="35">
                  <c:v>0.13092999999999999</c:v>
                </c:pt>
                <c:pt idx="36">
                  <c:v>0.13071099999999999</c:v>
                </c:pt>
                <c:pt idx="37">
                  <c:v>0.13064000000000001</c:v>
                </c:pt>
                <c:pt idx="38">
                  <c:v>0.13022300000000001</c:v>
                </c:pt>
                <c:pt idx="39">
                  <c:v>0.129577</c:v>
                </c:pt>
                <c:pt idx="40">
                  <c:v>0.129333</c:v>
                </c:pt>
                <c:pt idx="41">
                  <c:v>0.12887599999999999</c:v>
                </c:pt>
                <c:pt idx="42">
                  <c:v>0.12912399999999999</c:v>
                </c:pt>
                <c:pt idx="43">
                  <c:v>0.12941900000000001</c:v>
                </c:pt>
                <c:pt idx="44">
                  <c:v>0.12948899999999999</c:v>
                </c:pt>
                <c:pt idx="45">
                  <c:v>0.129464</c:v>
                </c:pt>
                <c:pt idx="46">
                  <c:v>0.12967200000000001</c:v>
                </c:pt>
                <c:pt idx="47">
                  <c:v>0.12981100000000001</c:v>
                </c:pt>
                <c:pt idx="48">
                  <c:v>0.129965</c:v>
                </c:pt>
                <c:pt idx="49">
                  <c:v>0.13053600000000001</c:v>
                </c:pt>
                <c:pt idx="50">
                  <c:v>0.13081599999999999</c:v>
                </c:pt>
                <c:pt idx="51">
                  <c:v>0.13142300000000001</c:v>
                </c:pt>
                <c:pt idx="52">
                  <c:v>0.132193</c:v>
                </c:pt>
                <c:pt idx="53">
                  <c:v>0.132664</c:v>
                </c:pt>
                <c:pt idx="54">
                  <c:v>0.13317399999999999</c:v>
                </c:pt>
                <c:pt idx="55">
                  <c:v>0.13369800000000001</c:v>
                </c:pt>
                <c:pt idx="56">
                  <c:v>0.13456499999999999</c:v>
                </c:pt>
                <c:pt idx="57">
                  <c:v>0.136319</c:v>
                </c:pt>
                <c:pt idx="58">
                  <c:v>0.13760700000000001</c:v>
                </c:pt>
                <c:pt idx="59">
                  <c:v>0.140596</c:v>
                </c:pt>
                <c:pt idx="60">
                  <c:v>0.14281199999999999</c:v>
                </c:pt>
                <c:pt idx="61">
                  <c:v>0.14352599999999999</c:v>
                </c:pt>
                <c:pt idx="62">
                  <c:v>0.14469399999999999</c:v>
                </c:pt>
                <c:pt idx="63">
                  <c:v>0.14644099999999999</c:v>
                </c:pt>
                <c:pt idx="64">
                  <c:v>0.147643</c:v>
                </c:pt>
                <c:pt idx="65">
                  <c:v>0.14752100000000001</c:v>
                </c:pt>
                <c:pt idx="66">
                  <c:v>0.14715800000000001</c:v>
                </c:pt>
                <c:pt idx="67">
                  <c:v>0.14696000000000001</c:v>
                </c:pt>
                <c:pt idx="68">
                  <c:v>0.146951</c:v>
                </c:pt>
                <c:pt idx="69">
                  <c:v>0.14691000000000001</c:v>
                </c:pt>
                <c:pt idx="70">
                  <c:v>0.142649</c:v>
                </c:pt>
                <c:pt idx="71">
                  <c:v>0.13974800000000001</c:v>
                </c:pt>
                <c:pt idx="72">
                  <c:v>0.13997000000000001</c:v>
                </c:pt>
                <c:pt idx="73">
                  <c:v>0.14061899999999999</c:v>
                </c:pt>
                <c:pt idx="74">
                  <c:v>0.14227200000000001</c:v>
                </c:pt>
                <c:pt idx="75">
                  <c:v>0.14258899999999999</c:v>
                </c:pt>
                <c:pt idx="76">
                  <c:v>0.14297099999999999</c:v>
                </c:pt>
                <c:pt idx="77">
                  <c:v>0.144124</c:v>
                </c:pt>
                <c:pt idx="78">
                  <c:v>0.14444899999999999</c:v>
                </c:pt>
                <c:pt idx="79">
                  <c:v>0.14464099999999999</c:v>
                </c:pt>
                <c:pt idx="80">
                  <c:v>0.14480000000000001</c:v>
                </c:pt>
                <c:pt idx="81">
                  <c:v>0.14504</c:v>
                </c:pt>
                <c:pt idx="82">
                  <c:v>0.14526900000000001</c:v>
                </c:pt>
                <c:pt idx="83">
                  <c:v>0.14568200000000001</c:v>
                </c:pt>
                <c:pt idx="84">
                  <c:v>0.14647499999999999</c:v>
                </c:pt>
                <c:pt idx="85">
                  <c:v>0.14699899999999999</c:v>
                </c:pt>
                <c:pt idx="86">
                  <c:v>0.14756900000000001</c:v>
                </c:pt>
                <c:pt idx="87">
                  <c:v>0.14779100000000001</c:v>
                </c:pt>
                <c:pt idx="88">
                  <c:v>0.148394</c:v>
                </c:pt>
                <c:pt idx="89">
                  <c:v>0.14871400000000001</c:v>
                </c:pt>
                <c:pt idx="90">
                  <c:v>0.14891699999999999</c:v>
                </c:pt>
                <c:pt idx="91">
                  <c:v>0.14901700000000001</c:v>
                </c:pt>
                <c:pt idx="92">
                  <c:v>0.14915</c:v>
                </c:pt>
                <c:pt idx="93">
                  <c:v>0.149228</c:v>
                </c:pt>
                <c:pt idx="94">
                  <c:v>0.14908199999999999</c:v>
                </c:pt>
                <c:pt idx="95">
                  <c:v>0.14813699999999999</c:v>
                </c:pt>
                <c:pt idx="96">
                  <c:v>0.147124</c:v>
                </c:pt>
                <c:pt idx="97">
                  <c:v>0.14632300000000001</c:v>
                </c:pt>
                <c:pt idx="98">
                  <c:v>0.145703</c:v>
                </c:pt>
                <c:pt idx="99">
                  <c:v>0.145033</c:v>
                </c:pt>
                <c:pt idx="100">
                  <c:v>0.14438300000000001</c:v>
                </c:pt>
                <c:pt idx="101">
                  <c:v>0.14346900000000001</c:v>
                </c:pt>
                <c:pt idx="102">
                  <c:v>0.142208</c:v>
                </c:pt>
                <c:pt idx="103">
                  <c:v>0.14083499999999999</c:v>
                </c:pt>
                <c:pt idx="104">
                  <c:v>0.140153</c:v>
                </c:pt>
                <c:pt idx="105">
                  <c:v>0.13941500000000001</c:v>
                </c:pt>
                <c:pt idx="106">
                  <c:v>0.138437</c:v>
                </c:pt>
                <c:pt idx="107">
                  <c:v>0.137852</c:v>
                </c:pt>
                <c:pt idx="108">
                  <c:v>0.13758500000000001</c:v>
                </c:pt>
                <c:pt idx="109">
                  <c:v>0.136961</c:v>
                </c:pt>
                <c:pt idx="110">
                  <c:v>0.136744</c:v>
                </c:pt>
                <c:pt idx="111">
                  <c:v>0.13659499999999999</c:v>
                </c:pt>
                <c:pt idx="112">
                  <c:v>0.13622899999999999</c:v>
                </c:pt>
                <c:pt idx="113">
                  <c:v>0.13584399999999999</c:v>
                </c:pt>
                <c:pt idx="114">
                  <c:v>0.13558999999999999</c:v>
                </c:pt>
                <c:pt idx="115">
                  <c:v>0.13559399999999999</c:v>
                </c:pt>
                <c:pt idx="116">
                  <c:v>0.135743</c:v>
                </c:pt>
                <c:pt idx="117">
                  <c:v>0.13594200000000001</c:v>
                </c:pt>
                <c:pt idx="118">
                  <c:v>0.13633999999999999</c:v>
                </c:pt>
                <c:pt idx="119">
                  <c:v>0.13674600000000001</c:v>
                </c:pt>
                <c:pt idx="120">
                  <c:v>0.13747400000000001</c:v>
                </c:pt>
                <c:pt idx="121">
                  <c:v>0.13877999999999999</c:v>
                </c:pt>
                <c:pt idx="122">
                  <c:v>0.13880000000000001</c:v>
                </c:pt>
                <c:pt idx="123">
                  <c:v>0.13928599999999999</c:v>
                </c:pt>
                <c:pt idx="124">
                  <c:v>0.139044</c:v>
                </c:pt>
                <c:pt idx="125">
                  <c:v>0.138937</c:v>
                </c:pt>
                <c:pt idx="126">
                  <c:v>0.138627</c:v>
                </c:pt>
                <c:pt idx="127">
                  <c:v>0.128327</c:v>
                </c:pt>
                <c:pt idx="128">
                  <c:v>0.12812399999999999</c:v>
                </c:pt>
                <c:pt idx="129">
                  <c:v>0.109643</c:v>
                </c:pt>
                <c:pt idx="130">
                  <c:v>0.11284</c:v>
                </c:pt>
                <c:pt idx="131">
                  <c:v>0.11292199999999999</c:v>
                </c:pt>
                <c:pt idx="132">
                  <c:v>0.1139</c:v>
                </c:pt>
                <c:pt idx="133">
                  <c:v>0.117049</c:v>
                </c:pt>
                <c:pt idx="134">
                  <c:v>0.12004099999999999</c:v>
                </c:pt>
                <c:pt idx="135">
                  <c:v>0.12343</c:v>
                </c:pt>
                <c:pt idx="136">
                  <c:v>0.12633900000000001</c:v>
                </c:pt>
                <c:pt idx="137">
                  <c:v>0.128307</c:v>
                </c:pt>
                <c:pt idx="138">
                  <c:v>0.129691</c:v>
                </c:pt>
                <c:pt idx="139">
                  <c:v>0.133495</c:v>
                </c:pt>
                <c:pt idx="140">
                  <c:v>0.13542599999999999</c:v>
                </c:pt>
                <c:pt idx="141">
                  <c:v>0.13741400000000001</c:v>
                </c:pt>
                <c:pt idx="142">
                  <c:v>0.13860500000000001</c:v>
                </c:pt>
                <c:pt idx="143">
                  <c:v>0.13953599999999999</c:v>
                </c:pt>
                <c:pt idx="144">
                  <c:v>0.140711</c:v>
                </c:pt>
                <c:pt idx="145">
                  <c:v>0.14127600000000001</c:v>
                </c:pt>
                <c:pt idx="146">
                  <c:v>0.14190800000000001</c:v>
                </c:pt>
                <c:pt idx="147">
                  <c:v>0.142681</c:v>
                </c:pt>
                <c:pt idx="148">
                  <c:v>0.14357800000000001</c:v>
                </c:pt>
                <c:pt idx="149">
                  <c:v>0.14380499999999999</c:v>
                </c:pt>
                <c:pt idx="150">
                  <c:v>0.14401900000000001</c:v>
                </c:pt>
                <c:pt idx="151">
                  <c:v>0.14391599999999999</c:v>
                </c:pt>
                <c:pt idx="152">
                  <c:v>0.14428299999999999</c:v>
                </c:pt>
                <c:pt idx="153">
                  <c:v>0.14427300000000001</c:v>
                </c:pt>
                <c:pt idx="154">
                  <c:v>0.14449000000000001</c:v>
                </c:pt>
                <c:pt idx="155">
                  <c:v>0.14414299999999999</c:v>
                </c:pt>
                <c:pt idx="156">
                  <c:v>0.143623</c:v>
                </c:pt>
                <c:pt idx="157">
                  <c:v>0.143291</c:v>
                </c:pt>
                <c:pt idx="158">
                  <c:v>0.14268400000000001</c:v>
                </c:pt>
                <c:pt idx="159">
                  <c:v>0.141843</c:v>
                </c:pt>
                <c:pt idx="160">
                  <c:v>0.14083300000000001</c:v>
                </c:pt>
                <c:pt idx="161">
                  <c:v>0.14008699999999999</c:v>
                </c:pt>
                <c:pt idx="162">
                  <c:v>0.13911799999999999</c:v>
                </c:pt>
                <c:pt idx="163">
                  <c:v>0.13760800000000001</c:v>
                </c:pt>
                <c:pt idx="164">
                  <c:v>0.13666400000000001</c:v>
                </c:pt>
                <c:pt idx="165">
                  <c:v>0.13566800000000001</c:v>
                </c:pt>
                <c:pt idx="166">
                  <c:v>0.13447999999999999</c:v>
                </c:pt>
                <c:pt idx="167">
                  <c:v>0.13377700000000001</c:v>
                </c:pt>
                <c:pt idx="168">
                  <c:v>0.13364699999999999</c:v>
                </c:pt>
                <c:pt idx="169">
                  <c:v>0.13351299999999999</c:v>
                </c:pt>
                <c:pt idx="170">
                  <c:v>0.13344800000000001</c:v>
                </c:pt>
                <c:pt idx="171">
                  <c:v>0.133408</c:v>
                </c:pt>
                <c:pt idx="172">
                  <c:v>0.133329</c:v>
                </c:pt>
                <c:pt idx="173">
                  <c:v>0.133438</c:v>
                </c:pt>
                <c:pt idx="174">
                  <c:v>0.13353799999999999</c:v>
                </c:pt>
                <c:pt idx="175">
                  <c:v>0.13416400000000001</c:v>
                </c:pt>
                <c:pt idx="176">
                  <c:v>0.13441500000000001</c:v>
                </c:pt>
                <c:pt idx="177">
                  <c:v>0.134467</c:v>
                </c:pt>
                <c:pt idx="178">
                  <c:v>0.134654</c:v>
                </c:pt>
                <c:pt idx="179">
                  <c:v>0.134827</c:v>
                </c:pt>
                <c:pt idx="180">
                  <c:v>0.13511699999999999</c:v>
                </c:pt>
                <c:pt idx="181">
                  <c:v>0.13511400000000001</c:v>
                </c:pt>
                <c:pt idx="182">
                  <c:v>0.13500000000000001</c:v>
                </c:pt>
                <c:pt idx="183">
                  <c:v>0.13433400000000001</c:v>
                </c:pt>
                <c:pt idx="184">
                  <c:v>0.13411200000000001</c:v>
                </c:pt>
                <c:pt idx="185">
                  <c:v>0.13111200000000001</c:v>
                </c:pt>
                <c:pt idx="186">
                  <c:v>0.12598599999999999</c:v>
                </c:pt>
                <c:pt idx="187">
                  <c:v>0.10696700000000001</c:v>
                </c:pt>
                <c:pt idx="188">
                  <c:v>9.4018000000000004E-2</c:v>
                </c:pt>
                <c:pt idx="189">
                  <c:v>9.6239000000000005E-2</c:v>
                </c:pt>
                <c:pt idx="190">
                  <c:v>0.102949</c:v>
                </c:pt>
                <c:pt idx="191">
                  <c:v>0.11104600000000001</c:v>
                </c:pt>
                <c:pt idx="192">
                  <c:v>0.112455</c:v>
                </c:pt>
                <c:pt idx="193">
                  <c:v>0.11570999999999999</c:v>
                </c:pt>
                <c:pt idx="194">
                  <c:v>0.11996999999999999</c:v>
                </c:pt>
                <c:pt idx="195">
                  <c:v>0.123545</c:v>
                </c:pt>
                <c:pt idx="196">
                  <c:v>0.12675400000000001</c:v>
                </c:pt>
                <c:pt idx="197">
                  <c:v>0.12879699999999999</c:v>
                </c:pt>
                <c:pt idx="198">
                  <c:v>0.132744</c:v>
                </c:pt>
                <c:pt idx="199">
                  <c:v>0.13483999999999999</c:v>
                </c:pt>
                <c:pt idx="200">
                  <c:v>0.13739399999999999</c:v>
                </c:pt>
                <c:pt idx="201">
                  <c:v>0.138823</c:v>
                </c:pt>
                <c:pt idx="202">
                  <c:v>0.13961200000000001</c:v>
                </c:pt>
                <c:pt idx="203">
                  <c:v>0.140399</c:v>
                </c:pt>
                <c:pt idx="204">
                  <c:v>0.14136099999999999</c:v>
                </c:pt>
                <c:pt idx="205">
                  <c:v>0.14118700000000001</c:v>
                </c:pt>
                <c:pt idx="206">
                  <c:v>0.141261</c:v>
                </c:pt>
                <c:pt idx="207">
                  <c:v>0.141296</c:v>
                </c:pt>
                <c:pt idx="208">
                  <c:v>0.14153199999999999</c:v>
                </c:pt>
                <c:pt idx="209">
                  <c:v>0.14177500000000001</c:v>
                </c:pt>
                <c:pt idx="210">
                  <c:v>0.142072</c:v>
                </c:pt>
                <c:pt idx="211">
                  <c:v>0.142232</c:v>
                </c:pt>
                <c:pt idx="212">
                  <c:v>0.14230899999999999</c:v>
                </c:pt>
                <c:pt idx="213">
                  <c:v>0.14244699999999999</c:v>
                </c:pt>
                <c:pt idx="214">
                  <c:v>0.14258100000000001</c:v>
                </c:pt>
                <c:pt idx="215">
                  <c:v>0.14269599999999999</c:v>
                </c:pt>
                <c:pt idx="216">
                  <c:v>0.142599</c:v>
                </c:pt>
                <c:pt idx="217">
                  <c:v>0.142647</c:v>
                </c:pt>
                <c:pt idx="218">
                  <c:v>0.142789</c:v>
                </c:pt>
                <c:pt idx="219">
                  <c:v>0.142706</c:v>
                </c:pt>
                <c:pt idx="220">
                  <c:v>0.14241100000000001</c:v>
                </c:pt>
                <c:pt idx="221">
                  <c:v>0.14241200000000001</c:v>
                </c:pt>
                <c:pt idx="222">
                  <c:v>0.14232800000000001</c:v>
                </c:pt>
                <c:pt idx="223">
                  <c:v>0.142288</c:v>
                </c:pt>
                <c:pt idx="224">
                  <c:v>0.142072</c:v>
                </c:pt>
                <c:pt idx="225">
                  <c:v>0.141899</c:v>
                </c:pt>
                <c:pt idx="226">
                  <c:v>0.14186799999999999</c:v>
                </c:pt>
                <c:pt idx="227">
                  <c:v>0.14171900000000001</c:v>
                </c:pt>
                <c:pt idx="228">
                  <c:v>0.14061999999999999</c:v>
                </c:pt>
                <c:pt idx="229">
                  <c:v>0.14019799999999999</c:v>
                </c:pt>
                <c:pt idx="230">
                  <c:v>0.139764</c:v>
                </c:pt>
                <c:pt idx="231">
                  <c:v>0.138548</c:v>
                </c:pt>
                <c:pt idx="232">
                  <c:v>0.13734199999999999</c:v>
                </c:pt>
                <c:pt idx="233">
                  <c:v>0.13633600000000001</c:v>
                </c:pt>
                <c:pt idx="234">
                  <c:v>0.13552800000000001</c:v>
                </c:pt>
                <c:pt idx="235">
                  <c:v>0.134154</c:v>
                </c:pt>
                <c:pt idx="236">
                  <c:v>0.13297999999999999</c:v>
                </c:pt>
                <c:pt idx="237">
                  <c:v>0.13205600000000001</c:v>
                </c:pt>
                <c:pt idx="238">
                  <c:v>0.13129399999999999</c:v>
                </c:pt>
                <c:pt idx="239">
                  <c:v>0.13020300000000001</c:v>
                </c:pt>
                <c:pt idx="240">
                  <c:v>0.12845200000000001</c:v>
                </c:pt>
                <c:pt idx="241">
                  <c:v>0.128109</c:v>
                </c:pt>
                <c:pt idx="242">
                  <c:v>0.12684599999999999</c:v>
                </c:pt>
                <c:pt idx="243">
                  <c:v>0.12501300000000001</c:v>
                </c:pt>
                <c:pt idx="244">
                  <c:v>0.122236</c:v>
                </c:pt>
                <c:pt idx="245">
                  <c:v>0.120575</c:v>
                </c:pt>
                <c:pt idx="246">
                  <c:v>0.118559</c:v>
                </c:pt>
                <c:pt idx="247">
                  <c:v>0.11304699999999999</c:v>
                </c:pt>
                <c:pt idx="248">
                  <c:v>0.109662</c:v>
                </c:pt>
                <c:pt idx="249">
                  <c:v>0.10779</c:v>
                </c:pt>
                <c:pt idx="250">
                  <c:v>8.3545999999999995E-2</c:v>
                </c:pt>
                <c:pt idx="251">
                  <c:v>0.102509</c:v>
                </c:pt>
                <c:pt idx="252">
                  <c:v>0.103405</c:v>
                </c:pt>
                <c:pt idx="253">
                  <c:v>0.102284</c:v>
                </c:pt>
                <c:pt idx="254">
                  <c:v>0.10137</c:v>
                </c:pt>
                <c:pt idx="255">
                  <c:v>0.100356</c:v>
                </c:pt>
                <c:pt idx="256">
                  <c:v>9.7514000000000003E-2</c:v>
                </c:pt>
                <c:pt idx="257">
                  <c:v>9.5637E-2</c:v>
                </c:pt>
                <c:pt idx="258">
                  <c:v>9.3748999999999999E-2</c:v>
                </c:pt>
                <c:pt idx="259">
                  <c:v>9.3365000000000004E-2</c:v>
                </c:pt>
                <c:pt idx="260">
                  <c:v>9.2788999999999996E-2</c:v>
                </c:pt>
                <c:pt idx="261">
                  <c:v>9.2256000000000005E-2</c:v>
                </c:pt>
                <c:pt idx="262">
                  <c:v>9.2097999999999999E-2</c:v>
                </c:pt>
                <c:pt idx="263">
                  <c:v>9.2179999999999998E-2</c:v>
                </c:pt>
                <c:pt idx="264">
                  <c:v>9.2530000000000001E-2</c:v>
                </c:pt>
                <c:pt idx="265">
                  <c:v>9.3414999999999998E-2</c:v>
                </c:pt>
                <c:pt idx="266">
                  <c:v>9.4847000000000001E-2</c:v>
                </c:pt>
                <c:pt idx="267">
                  <c:v>9.7404000000000004E-2</c:v>
                </c:pt>
                <c:pt idx="268">
                  <c:v>0.100476</c:v>
                </c:pt>
                <c:pt idx="269">
                  <c:v>0.10460999999999999</c:v>
                </c:pt>
                <c:pt idx="270">
                  <c:v>0.109287</c:v>
                </c:pt>
                <c:pt idx="271">
                  <c:v>0.113922</c:v>
                </c:pt>
                <c:pt idx="272">
                  <c:v>0.118816</c:v>
                </c:pt>
                <c:pt idx="273">
                  <c:v>0.122881</c:v>
                </c:pt>
                <c:pt idx="274">
                  <c:v>0.12470000000000001</c:v>
                </c:pt>
                <c:pt idx="275">
                  <c:v>0.12554599999999999</c:v>
                </c:pt>
                <c:pt idx="276">
                  <c:v>0.12589</c:v>
                </c:pt>
                <c:pt idx="277">
                  <c:v>0.12640299999999999</c:v>
                </c:pt>
                <c:pt idx="278">
                  <c:v>0.12679199999999999</c:v>
                </c:pt>
                <c:pt idx="279">
                  <c:v>0.12750500000000001</c:v>
                </c:pt>
                <c:pt idx="280">
                  <c:v>0.12887199999999999</c:v>
                </c:pt>
                <c:pt idx="281">
                  <c:v>0.12937299999999999</c:v>
                </c:pt>
                <c:pt idx="282">
                  <c:v>0.13142400000000001</c:v>
                </c:pt>
                <c:pt idx="283">
                  <c:v>0.13223499999999999</c:v>
                </c:pt>
                <c:pt idx="284">
                  <c:v>0.13298499999999999</c:v>
                </c:pt>
                <c:pt idx="285">
                  <c:v>0.13387199999999999</c:v>
                </c:pt>
                <c:pt idx="286">
                  <c:v>0.134767</c:v>
                </c:pt>
                <c:pt idx="287">
                  <c:v>0.13561899999999999</c:v>
                </c:pt>
                <c:pt idx="288">
                  <c:v>0.13620499999999999</c:v>
                </c:pt>
                <c:pt idx="289">
                  <c:v>0.136376</c:v>
                </c:pt>
                <c:pt idx="290">
                  <c:v>0.136213</c:v>
                </c:pt>
                <c:pt idx="291">
                  <c:v>0.13603100000000001</c:v>
                </c:pt>
                <c:pt idx="292">
                  <c:v>0.135687</c:v>
                </c:pt>
                <c:pt idx="293">
                  <c:v>0.135486</c:v>
                </c:pt>
                <c:pt idx="294">
                  <c:v>0.13536799999999999</c:v>
                </c:pt>
                <c:pt idx="295">
                  <c:v>0.13513</c:v>
                </c:pt>
                <c:pt idx="296">
                  <c:v>0.13533800000000001</c:v>
                </c:pt>
                <c:pt idx="297">
                  <c:v>0.135327</c:v>
                </c:pt>
                <c:pt idx="298">
                  <c:v>0.13550300000000001</c:v>
                </c:pt>
                <c:pt idx="299">
                  <c:v>0.13688400000000001</c:v>
                </c:pt>
                <c:pt idx="300">
                  <c:v>0.13752500000000001</c:v>
                </c:pt>
                <c:pt idx="301">
                  <c:v>0.138102</c:v>
                </c:pt>
                <c:pt idx="302">
                  <c:v>0.13868800000000001</c:v>
                </c:pt>
                <c:pt idx="303">
                  <c:v>0.13986799999999999</c:v>
                </c:pt>
                <c:pt idx="304">
                  <c:v>0.14077899999999999</c:v>
                </c:pt>
                <c:pt idx="305">
                  <c:v>0.14210800000000001</c:v>
                </c:pt>
                <c:pt idx="306">
                  <c:v>0.142427</c:v>
                </c:pt>
                <c:pt idx="307">
                  <c:v>0.13918800000000001</c:v>
                </c:pt>
                <c:pt idx="308">
                  <c:v>0.13474800000000001</c:v>
                </c:pt>
                <c:pt idx="309">
                  <c:v>0.12792700000000001</c:v>
                </c:pt>
                <c:pt idx="310">
                  <c:v>0.123664</c:v>
                </c:pt>
                <c:pt idx="311">
                  <c:v>0.127051</c:v>
                </c:pt>
                <c:pt idx="312">
                  <c:v>0.126218</c:v>
                </c:pt>
                <c:pt idx="313">
                  <c:v>0.12359299999999999</c:v>
                </c:pt>
                <c:pt idx="314">
                  <c:v>0.123325</c:v>
                </c:pt>
                <c:pt idx="315">
                  <c:v>0.120851</c:v>
                </c:pt>
                <c:pt idx="316">
                  <c:v>0.11729299999999999</c:v>
                </c:pt>
                <c:pt idx="317">
                  <c:v>0.114431</c:v>
                </c:pt>
                <c:pt idx="318">
                  <c:v>0.11225</c:v>
                </c:pt>
                <c:pt idx="319">
                  <c:v>0.111621</c:v>
                </c:pt>
                <c:pt idx="320">
                  <c:v>0.111058</c:v>
                </c:pt>
                <c:pt idx="321">
                  <c:v>0.11031199999999999</c:v>
                </c:pt>
                <c:pt idx="322">
                  <c:v>0.109796</c:v>
                </c:pt>
                <c:pt idx="323">
                  <c:v>0.109431</c:v>
                </c:pt>
                <c:pt idx="324">
                  <c:v>0.109719</c:v>
                </c:pt>
                <c:pt idx="325">
                  <c:v>0.111009</c:v>
                </c:pt>
                <c:pt idx="326">
                  <c:v>0.114093</c:v>
                </c:pt>
                <c:pt idx="327">
                  <c:v>0.11705599999999999</c:v>
                </c:pt>
                <c:pt idx="328">
                  <c:v>0.121698</c:v>
                </c:pt>
                <c:pt idx="329">
                  <c:v>0.12540499999999999</c:v>
                </c:pt>
                <c:pt idx="330">
                  <c:v>0.129386</c:v>
                </c:pt>
                <c:pt idx="331">
                  <c:v>0.13172</c:v>
                </c:pt>
                <c:pt idx="332">
                  <c:v>0.13225100000000001</c:v>
                </c:pt>
                <c:pt idx="333">
                  <c:v>0.132491</c:v>
                </c:pt>
                <c:pt idx="334">
                  <c:v>0.132683</c:v>
                </c:pt>
                <c:pt idx="335">
                  <c:v>0.132352</c:v>
                </c:pt>
                <c:pt idx="336">
                  <c:v>0.13215199999999999</c:v>
                </c:pt>
                <c:pt idx="337">
                  <c:v>0.13266</c:v>
                </c:pt>
                <c:pt idx="338">
                  <c:v>0.13239200000000001</c:v>
                </c:pt>
                <c:pt idx="339">
                  <c:v>0.13294600000000001</c:v>
                </c:pt>
                <c:pt idx="340">
                  <c:v>0.13330400000000001</c:v>
                </c:pt>
                <c:pt idx="341">
                  <c:v>0.13363800000000001</c:v>
                </c:pt>
                <c:pt idx="342">
                  <c:v>0.13409599999999999</c:v>
                </c:pt>
                <c:pt idx="343">
                  <c:v>0.13511400000000001</c:v>
                </c:pt>
                <c:pt idx="344">
                  <c:v>0.13531000000000001</c:v>
                </c:pt>
                <c:pt idx="345">
                  <c:v>0.13595399999999999</c:v>
                </c:pt>
                <c:pt idx="346">
                  <c:v>0.13620599999999999</c:v>
                </c:pt>
                <c:pt idx="347">
                  <c:v>0.13609199999999999</c:v>
                </c:pt>
                <c:pt idx="348">
                  <c:v>0.136125</c:v>
                </c:pt>
                <c:pt idx="349">
                  <c:v>0.13661100000000001</c:v>
                </c:pt>
                <c:pt idx="350">
                  <c:v>0.13633500000000001</c:v>
                </c:pt>
                <c:pt idx="351">
                  <c:v>0.13639100000000001</c:v>
                </c:pt>
                <c:pt idx="352">
                  <c:v>0.136465</c:v>
                </c:pt>
                <c:pt idx="353">
                  <c:v>0.13660700000000001</c:v>
                </c:pt>
                <c:pt idx="354">
                  <c:v>0.136653</c:v>
                </c:pt>
                <c:pt idx="355">
                  <c:v>0.13719799999999999</c:v>
                </c:pt>
                <c:pt idx="356">
                  <c:v>0.137351</c:v>
                </c:pt>
                <c:pt idx="357">
                  <c:v>0.137321</c:v>
                </c:pt>
                <c:pt idx="358">
                  <c:v>0.13780800000000001</c:v>
                </c:pt>
                <c:pt idx="359">
                  <c:v>0.13844699999999999</c:v>
                </c:pt>
                <c:pt idx="360">
                  <c:v>0.13910900000000001</c:v>
                </c:pt>
                <c:pt idx="361">
                  <c:v>0.13959299999999999</c:v>
                </c:pt>
                <c:pt idx="362">
                  <c:v>0.13936899999999999</c:v>
                </c:pt>
                <c:pt idx="363">
                  <c:v>0.13947399999999999</c:v>
                </c:pt>
                <c:pt idx="364">
                  <c:v>0.13813900000000001</c:v>
                </c:pt>
                <c:pt idx="365">
                  <c:v>0.13384499999999999</c:v>
                </c:pt>
                <c:pt idx="366">
                  <c:v>0.129806</c:v>
                </c:pt>
                <c:pt idx="367">
                  <c:v>0.12529000000000001</c:v>
                </c:pt>
                <c:pt idx="368">
                  <c:v>9.1576000000000005E-2</c:v>
                </c:pt>
                <c:pt idx="369">
                  <c:v>0.15101000000000001</c:v>
                </c:pt>
                <c:pt idx="370">
                  <c:v>0.14127600000000001</c:v>
                </c:pt>
                <c:pt idx="371">
                  <c:v>0.13073399999999999</c:v>
                </c:pt>
                <c:pt idx="372">
                  <c:v>0.12574099999999999</c:v>
                </c:pt>
                <c:pt idx="373">
                  <c:v>0.122098</c:v>
                </c:pt>
                <c:pt idx="374">
                  <c:v>0.11693000000000001</c:v>
                </c:pt>
                <c:pt idx="375">
                  <c:v>0.11434800000000001</c:v>
                </c:pt>
                <c:pt idx="376">
                  <c:v>0.109899</c:v>
                </c:pt>
                <c:pt idx="377">
                  <c:v>0.10662099999999999</c:v>
                </c:pt>
                <c:pt idx="378">
                  <c:v>0.105988</c:v>
                </c:pt>
                <c:pt idx="379">
                  <c:v>0.105957</c:v>
                </c:pt>
                <c:pt idx="380">
                  <c:v>0.106418</c:v>
                </c:pt>
                <c:pt idx="381">
                  <c:v>0.107586</c:v>
                </c:pt>
                <c:pt idx="382">
                  <c:v>0.10938000000000001</c:v>
                </c:pt>
                <c:pt idx="383">
                  <c:v>0.112578</c:v>
                </c:pt>
                <c:pt idx="384">
                  <c:v>0.11648</c:v>
                </c:pt>
                <c:pt idx="385">
                  <c:v>0.12037399999999999</c:v>
                </c:pt>
                <c:pt idx="386">
                  <c:v>0.124431</c:v>
                </c:pt>
                <c:pt idx="387">
                  <c:v>0.128</c:v>
                </c:pt>
                <c:pt idx="388">
                  <c:v>0.13117200000000001</c:v>
                </c:pt>
                <c:pt idx="389">
                  <c:v>0.13469700000000001</c:v>
                </c:pt>
                <c:pt idx="390">
                  <c:v>0.13809199999999999</c:v>
                </c:pt>
                <c:pt idx="391">
                  <c:v>0.13867299999999999</c:v>
                </c:pt>
                <c:pt idx="392">
                  <c:v>0.13850199999999999</c:v>
                </c:pt>
                <c:pt idx="393">
                  <c:v>0.13944300000000001</c:v>
                </c:pt>
                <c:pt idx="394">
                  <c:v>0.13961899999999999</c:v>
                </c:pt>
                <c:pt idx="395">
                  <c:v>0.139653</c:v>
                </c:pt>
                <c:pt idx="396">
                  <c:v>0.139373</c:v>
                </c:pt>
                <c:pt idx="397">
                  <c:v>0.139378</c:v>
                </c:pt>
                <c:pt idx="398">
                  <c:v>0.139845</c:v>
                </c:pt>
                <c:pt idx="399">
                  <c:v>0.13922399999999999</c:v>
                </c:pt>
                <c:pt idx="400">
                  <c:v>0.13928299999999999</c:v>
                </c:pt>
                <c:pt idx="401">
                  <c:v>0.139156</c:v>
                </c:pt>
                <c:pt idx="402">
                  <c:v>0.138571</c:v>
                </c:pt>
                <c:pt idx="403">
                  <c:v>0.13828099999999999</c:v>
                </c:pt>
                <c:pt idx="404">
                  <c:v>0.13885600000000001</c:v>
                </c:pt>
                <c:pt idx="405">
                  <c:v>0.13908799999999999</c:v>
                </c:pt>
                <c:pt idx="406">
                  <c:v>0.13967399999999999</c:v>
                </c:pt>
                <c:pt idx="407">
                  <c:v>0.13997499999999999</c:v>
                </c:pt>
                <c:pt idx="408">
                  <c:v>0.14028099999999999</c:v>
                </c:pt>
                <c:pt idx="409">
                  <c:v>0.140347</c:v>
                </c:pt>
                <c:pt idx="410">
                  <c:v>0.14032600000000001</c:v>
                </c:pt>
                <c:pt idx="411">
                  <c:v>0.14033699999999999</c:v>
                </c:pt>
                <c:pt idx="412">
                  <c:v>0.14024900000000001</c:v>
                </c:pt>
                <c:pt idx="413">
                  <c:v>0.14022200000000001</c:v>
                </c:pt>
                <c:pt idx="414">
                  <c:v>0.140177</c:v>
                </c:pt>
                <c:pt idx="415">
                  <c:v>0.139597</c:v>
                </c:pt>
                <c:pt idx="416">
                  <c:v>0.13902100000000001</c:v>
                </c:pt>
                <c:pt idx="417">
                  <c:v>0.13900899999999999</c:v>
                </c:pt>
                <c:pt idx="418">
                  <c:v>0.13895399999999999</c:v>
                </c:pt>
                <c:pt idx="419">
                  <c:v>0.13883999999999999</c:v>
                </c:pt>
                <c:pt idx="420">
                  <c:v>0.13888500000000001</c:v>
                </c:pt>
                <c:pt idx="421">
                  <c:v>0.139598</c:v>
                </c:pt>
                <c:pt idx="422">
                  <c:v>0.13954800000000001</c:v>
                </c:pt>
                <c:pt idx="423">
                  <c:v>0.13991000000000001</c:v>
                </c:pt>
                <c:pt idx="424">
                  <c:v>0.13933400000000001</c:v>
                </c:pt>
                <c:pt idx="425">
                  <c:v>0.138235</c:v>
                </c:pt>
                <c:pt idx="426">
                  <c:v>0.13600000000000001</c:v>
                </c:pt>
                <c:pt idx="427">
                  <c:v>0.13465199999999999</c:v>
                </c:pt>
                <c:pt idx="428">
                  <c:v>0.13358900000000001</c:v>
                </c:pt>
                <c:pt idx="429">
                  <c:v>0.13306200000000001</c:v>
                </c:pt>
                <c:pt idx="430">
                  <c:v>0.13278999999999999</c:v>
                </c:pt>
                <c:pt idx="431">
                  <c:v>0.13158</c:v>
                </c:pt>
                <c:pt idx="432">
                  <c:v>0.106868</c:v>
                </c:pt>
                <c:pt idx="433">
                  <c:v>0.104947</c:v>
                </c:pt>
                <c:pt idx="434">
                  <c:v>0.109574</c:v>
                </c:pt>
                <c:pt idx="435">
                  <c:v>0.124068</c:v>
                </c:pt>
                <c:pt idx="436">
                  <c:v>0.12406</c:v>
                </c:pt>
                <c:pt idx="437">
                  <c:v>7.3831999999999995E-2</c:v>
                </c:pt>
                <c:pt idx="438">
                  <c:v>7.3842000000000005E-2</c:v>
                </c:pt>
                <c:pt idx="439">
                  <c:v>7.2394E-2</c:v>
                </c:pt>
                <c:pt idx="440">
                  <c:v>7.3580999999999994E-2</c:v>
                </c:pt>
                <c:pt idx="441">
                  <c:v>7.4456999999999995E-2</c:v>
                </c:pt>
                <c:pt idx="442">
                  <c:v>7.5534000000000004E-2</c:v>
                </c:pt>
                <c:pt idx="443">
                  <c:v>7.7227000000000004E-2</c:v>
                </c:pt>
                <c:pt idx="444">
                  <c:v>7.9780000000000004E-2</c:v>
                </c:pt>
                <c:pt idx="445">
                  <c:v>8.1339999999999996E-2</c:v>
                </c:pt>
                <c:pt idx="446">
                  <c:v>8.3378999999999995E-2</c:v>
                </c:pt>
                <c:pt idx="447">
                  <c:v>8.5010000000000002E-2</c:v>
                </c:pt>
                <c:pt idx="448">
                  <c:v>8.8064000000000003E-2</c:v>
                </c:pt>
                <c:pt idx="449">
                  <c:v>9.3119999999999994E-2</c:v>
                </c:pt>
                <c:pt idx="450">
                  <c:v>9.5029000000000002E-2</c:v>
                </c:pt>
                <c:pt idx="451">
                  <c:v>9.7689999999999999E-2</c:v>
                </c:pt>
                <c:pt idx="452">
                  <c:v>0.10293099999999999</c:v>
                </c:pt>
                <c:pt idx="453">
                  <c:v>0.107728</c:v>
                </c:pt>
                <c:pt idx="454">
                  <c:v>0.10882500000000001</c:v>
                </c:pt>
                <c:pt idx="455">
                  <c:v>0.114343</c:v>
                </c:pt>
                <c:pt idx="456">
                  <c:v>0.11604</c:v>
                </c:pt>
                <c:pt idx="457">
                  <c:v>0.122035</c:v>
                </c:pt>
                <c:pt idx="458">
                  <c:v>0.122988</c:v>
                </c:pt>
                <c:pt idx="459">
                  <c:v>0.12332899999999999</c:v>
                </c:pt>
                <c:pt idx="460">
                  <c:v>0.124611</c:v>
                </c:pt>
                <c:pt idx="461">
                  <c:v>0.124734</c:v>
                </c:pt>
                <c:pt idx="462">
                  <c:v>0.12447999999999999</c:v>
                </c:pt>
                <c:pt idx="463">
                  <c:v>0.123754</c:v>
                </c:pt>
                <c:pt idx="464">
                  <c:v>0.122902</c:v>
                </c:pt>
                <c:pt idx="465">
                  <c:v>0.122503</c:v>
                </c:pt>
                <c:pt idx="466">
                  <c:v>0.122604</c:v>
                </c:pt>
                <c:pt idx="467">
                  <c:v>0.122783</c:v>
                </c:pt>
                <c:pt idx="468">
                  <c:v>0.123872</c:v>
                </c:pt>
                <c:pt idx="469">
                  <c:v>0.124302</c:v>
                </c:pt>
                <c:pt idx="470">
                  <c:v>0.12523000000000001</c:v>
                </c:pt>
                <c:pt idx="471">
                  <c:v>0.12568699999999999</c:v>
                </c:pt>
                <c:pt idx="472">
                  <c:v>0.126636</c:v>
                </c:pt>
                <c:pt idx="473">
                  <c:v>0.126606</c:v>
                </c:pt>
                <c:pt idx="474">
                  <c:v>0.12667400000000001</c:v>
                </c:pt>
                <c:pt idx="475">
                  <c:v>0.12737200000000001</c:v>
                </c:pt>
                <c:pt idx="476">
                  <c:v>0.12731100000000001</c:v>
                </c:pt>
                <c:pt idx="477">
                  <c:v>0.12748300000000001</c:v>
                </c:pt>
                <c:pt idx="478">
                  <c:v>0.12808700000000001</c:v>
                </c:pt>
                <c:pt idx="479">
                  <c:v>0.12839900000000001</c:v>
                </c:pt>
                <c:pt idx="480">
                  <c:v>0.12858800000000001</c:v>
                </c:pt>
                <c:pt idx="481">
                  <c:v>0.12897800000000001</c:v>
                </c:pt>
                <c:pt idx="482">
                  <c:v>0.12967600000000001</c:v>
                </c:pt>
                <c:pt idx="483">
                  <c:v>0.13053000000000001</c:v>
                </c:pt>
                <c:pt idx="484">
                  <c:v>0.13155900000000001</c:v>
                </c:pt>
                <c:pt idx="485">
                  <c:v>0.13386500000000001</c:v>
                </c:pt>
                <c:pt idx="486">
                  <c:v>0.135104</c:v>
                </c:pt>
                <c:pt idx="487">
                  <c:v>0.13583700000000001</c:v>
                </c:pt>
                <c:pt idx="488">
                  <c:v>0.135654</c:v>
                </c:pt>
                <c:pt idx="489">
                  <c:v>0.13586899999999999</c:v>
                </c:pt>
                <c:pt idx="490">
                  <c:v>0.13540199999999999</c:v>
                </c:pt>
                <c:pt idx="491">
                  <c:v>0.134718</c:v>
                </c:pt>
                <c:pt idx="492">
                  <c:v>0.13471900000000001</c:v>
                </c:pt>
                <c:pt idx="493">
                  <c:v>0.132713</c:v>
                </c:pt>
                <c:pt idx="494">
                  <c:v>0.11096399999999999</c:v>
                </c:pt>
                <c:pt idx="495">
                  <c:v>0.106241</c:v>
                </c:pt>
                <c:pt idx="496">
                  <c:v>0.10738200000000001</c:v>
                </c:pt>
                <c:pt idx="497">
                  <c:v>0.11709899999999999</c:v>
                </c:pt>
                <c:pt idx="498">
                  <c:v>0.11676300000000001</c:v>
                </c:pt>
                <c:pt idx="499">
                  <c:v>0.11729299999999999</c:v>
                </c:pt>
                <c:pt idx="500">
                  <c:v>0.118438</c:v>
                </c:pt>
                <c:pt idx="501">
                  <c:v>0.11901399999999999</c:v>
                </c:pt>
                <c:pt idx="502">
                  <c:v>0.120786</c:v>
                </c:pt>
                <c:pt idx="503">
                  <c:v>0.12129</c:v>
                </c:pt>
                <c:pt idx="504">
                  <c:v>0.12345399999999999</c:v>
                </c:pt>
                <c:pt idx="505">
                  <c:v>0.125889</c:v>
                </c:pt>
                <c:pt idx="506">
                  <c:v>0.127138</c:v>
                </c:pt>
                <c:pt idx="507">
                  <c:v>0.12762499999999999</c:v>
                </c:pt>
                <c:pt idx="508">
                  <c:v>0.12954199999999999</c:v>
                </c:pt>
                <c:pt idx="509">
                  <c:v>0.12989899999999999</c:v>
                </c:pt>
                <c:pt idx="510">
                  <c:v>9.7575999999999996E-2</c:v>
                </c:pt>
                <c:pt idx="511">
                  <c:v>9.7786999999999999E-2</c:v>
                </c:pt>
                <c:pt idx="512">
                  <c:v>0.100018</c:v>
                </c:pt>
                <c:pt idx="513">
                  <c:v>0.106361</c:v>
                </c:pt>
                <c:pt idx="514">
                  <c:v>0.11097700000000001</c:v>
                </c:pt>
                <c:pt idx="515">
                  <c:v>0.114191</c:v>
                </c:pt>
                <c:pt idx="516">
                  <c:v>0.11594400000000001</c:v>
                </c:pt>
                <c:pt idx="517">
                  <c:v>0.118621</c:v>
                </c:pt>
                <c:pt idx="518">
                  <c:v>0.12170400000000001</c:v>
                </c:pt>
                <c:pt idx="519">
                  <c:v>0.125553</c:v>
                </c:pt>
                <c:pt idx="520">
                  <c:v>0.13015599999999999</c:v>
                </c:pt>
                <c:pt idx="521">
                  <c:v>0.13192799999999999</c:v>
                </c:pt>
                <c:pt idx="522">
                  <c:v>0.13205700000000001</c:v>
                </c:pt>
                <c:pt idx="523">
                  <c:v>0.13145299999999999</c:v>
                </c:pt>
                <c:pt idx="524">
                  <c:v>0.13060099999999999</c:v>
                </c:pt>
                <c:pt idx="525">
                  <c:v>0.12950900000000001</c:v>
                </c:pt>
                <c:pt idx="526">
                  <c:v>0.12879199999999999</c:v>
                </c:pt>
                <c:pt idx="527">
                  <c:v>0.12827</c:v>
                </c:pt>
                <c:pt idx="528">
                  <c:v>0.128272</c:v>
                </c:pt>
                <c:pt idx="529">
                  <c:v>0.128473</c:v>
                </c:pt>
                <c:pt idx="530">
                  <c:v>0.12932099999999999</c:v>
                </c:pt>
                <c:pt idx="531">
                  <c:v>0.13131899999999999</c:v>
                </c:pt>
                <c:pt idx="532">
                  <c:v>0.133022</c:v>
                </c:pt>
                <c:pt idx="533">
                  <c:v>0.13419800000000001</c:v>
                </c:pt>
                <c:pt idx="534">
                  <c:v>0.135298</c:v>
                </c:pt>
                <c:pt idx="535">
                  <c:v>0.13644899999999999</c:v>
                </c:pt>
                <c:pt idx="536">
                  <c:v>0.13712199999999999</c:v>
                </c:pt>
                <c:pt idx="537">
                  <c:v>0.13741800000000001</c:v>
                </c:pt>
                <c:pt idx="538">
                  <c:v>0.13808100000000001</c:v>
                </c:pt>
                <c:pt idx="539">
                  <c:v>0.13866200000000001</c:v>
                </c:pt>
                <c:pt idx="540">
                  <c:v>0.139345</c:v>
                </c:pt>
                <c:pt idx="541">
                  <c:v>0.14031199999999999</c:v>
                </c:pt>
                <c:pt idx="542">
                  <c:v>0.14163300000000001</c:v>
                </c:pt>
                <c:pt idx="543">
                  <c:v>0.14239399999999999</c:v>
                </c:pt>
                <c:pt idx="544">
                  <c:v>0.14249800000000001</c:v>
                </c:pt>
                <c:pt idx="545">
                  <c:v>0.142679</c:v>
                </c:pt>
                <c:pt idx="546">
                  <c:v>0.143321</c:v>
                </c:pt>
                <c:pt idx="547">
                  <c:v>0.14443800000000001</c:v>
                </c:pt>
                <c:pt idx="548">
                  <c:v>0.14636199999999999</c:v>
                </c:pt>
                <c:pt idx="549">
                  <c:v>0.14562</c:v>
                </c:pt>
                <c:pt idx="550">
                  <c:v>0.141537</c:v>
                </c:pt>
                <c:pt idx="551">
                  <c:v>0.15256800000000001</c:v>
                </c:pt>
                <c:pt idx="552">
                  <c:v>0.15123300000000001</c:v>
                </c:pt>
                <c:pt idx="553">
                  <c:v>0.157942</c:v>
                </c:pt>
                <c:pt idx="554">
                  <c:v>0.16358</c:v>
                </c:pt>
                <c:pt idx="555">
                  <c:v>0.16331200000000001</c:v>
                </c:pt>
                <c:pt idx="556">
                  <c:v>0.167743</c:v>
                </c:pt>
                <c:pt idx="557">
                  <c:v>0.16891100000000001</c:v>
                </c:pt>
                <c:pt idx="558">
                  <c:v>0.17110300000000001</c:v>
                </c:pt>
                <c:pt idx="559">
                  <c:v>0.17157700000000001</c:v>
                </c:pt>
                <c:pt idx="560">
                  <c:v>0.10552300000000001</c:v>
                </c:pt>
                <c:pt idx="561">
                  <c:v>0.105988</c:v>
                </c:pt>
                <c:pt idx="562">
                  <c:v>0.10677200000000001</c:v>
                </c:pt>
                <c:pt idx="563">
                  <c:v>0.10992200000000001</c:v>
                </c:pt>
                <c:pt idx="564">
                  <c:v>0.113303</c:v>
                </c:pt>
                <c:pt idx="565">
                  <c:v>0.116145</c:v>
                </c:pt>
                <c:pt idx="566">
                  <c:v>0.117632</c:v>
                </c:pt>
                <c:pt idx="567">
                  <c:v>0.119549</c:v>
                </c:pt>
                <c:pt idx="568">
                  <c:v>0.120948</c:v>
                </c:pt>
                <c:pt idx="569">
                  <c:v>0.122516</c:v>
                </c:pt>
                <c:pt idx="570">
                  <c:v>0.12793599999999999</c:v>
                </c:pt>
                <c:pt idx="571">
                  <c:v>0.12957099999999999</c:v>
                </c:pt>
                <c:pt idx="572">
                  <c:v>0.129884</c:v>
                </c:pt>
                <c:pt idx="573">
                  <c:v>0.13020000000000001</c:v>
                </c:pt>
                <c:pt idx="574">
                  <c:v>0.12967899999999999</c:v>
                </c:pt>
                <c:pt idx="575">
                  <c:v>0.13166900000000001</c:v>
                </c:pt>
                <c:pt idx="576">
                  <c:v>0.13178400000000001</c:v>
                </c:pt>
                <c:pt idx="577">
                  <c:v>0.13144600000000001</c:v>
                </c:pt>
                <c:pt idx="578">
                  <c:v>0.13092100000000001</c:v>
                </c:pt>
                <c:pt idx="579">
                  <c:v>0.130298</c:v>
                </c:pt>
                <c:pt idx="580">
                  <c:v>0.13017400000000001</c:v>
                </c:pt>
                <c:pt idx="581">
                  <c:v>0.129991</c:v>
                </c:pt>
                <c:pt idx="582">
                  <c:v>0.13012299999999999</c:v>
                </c:pt>
                <c:pt idx="583">
                  <c:v>0.130579</c:v>
                </c:pt>
                <c:pt idx="584">
                  <c:v>0.13080900000000001</c:v>
                </c:pt>
                <c:pt idx="585">
                  <c:v>0.13137299999999999</c:v>
                </c:pt>
                <c:pt idx="586">
                  <c:v>0.13265099999999999</c:v>
                </c:pt>
                <c:pt idx="587">
                  <c:v>0.13373099999999999</c:v>
                </c:pt>
                <c:pt idx="588">
                  <c:v>0.13378799999999999</c:v>
                </c:pt>
                <c:pt idx="589">
                  <c:v>0.13434099999999999</c:v>
                </c:pt>
                <c:pt idx="590">
                  <c:v>0.134491</c:v>
                </c:pt>
                <c:pt idx="591">
                  <c:v>0.13402500000000001</c:v>
                </c:pt>
                <c:pt idx="592">
                  <c:v>0.133962</c:v>
                </c:pt>
                <c:pt idx="593">
                  <c:v>0.13366800000000001</c:v>
                </c:pt>
                <c:pt idx="594">
                  <c:v>0.133439</c:v>
                </c:pt>
                <c:pt idx="595">
                  <c:v>0.13277900000000001</c:v>
                </c:pt>
                <c:pt idx="596">
                  <c:v>0.131943</c:v>
                </c:pt>
                <c:pt idx="597">
                  <c:v>0.13104199999999999</c:v>
                </c:pt>
                <c:pt idx="598">
                  <c:v>0.13053799999999999</c:v>
                </c:pt>
                <c:pt idx="599">
                  <c:v>0.13062199999999999</c:v>
                </c:pt>
                <c:pt idx="600">
                  <c:v>0.13039700000000001</c:v>
                </c:pt>
                <c:pt idx="601">
                  <c:v>0.13147400000000001</c:v>
                </c:pt>
                <c:pt idx="602">
                  <c:v>0.13308700000000001</c:v>
                </c:pt>
                <c:pt idx="603">
                  <c:v>0.137151</c:v>
                </c:pt>
                <c:pt idx="604">
                  <c:v>0.138709</c:v>
                </c:pt>
                <c:pt idx="605">
                  <c:v>0.13613700000000001</c:v>
                </c:pt>
                <c:pt idx="606">
                  <c:v>0.13292300000000001</c:v>
                </c:pt>
                <c:pt idx="607">
                  <c:v>0.12897700000000001</c:v>
                </c:pt>
                <c:pt idx="608">
                  <c:v>0.124345</c:v>
                </c:pt>
                <c:pt idx="609">
                  <c:v>0.120088</c:v>
                </c:pt>
                <c:pt idx="610">
                  <c:v>0.118202</c:v>
                </c:pt>
                <c:pt idx="611">
                  <c:v>0.116964</c:v>
                </c:pt>
                <c:pt idx="612">
                  <c:v>0.11558499999999999</c:v>
                </c:pt>
                <c:pt idx="613">
                  <c:v>0.112953</c:v>
                </c:pt>
                <c:pt idx="614">
                  <c:v>0.111814</c:v>
                </c:pt>
                <c:pt idx="615">
                  <c:v>0.11118400000000001</c:v>
                </c:pt>
                <c:pt idx="616">
                  <c:v>0.110073</c:v>
                </c:pt>
                <c:pt idx="617">
                  <c:v>0.119019</c:v>
                </c:pt>
                <c:pt idx="618">
                  <c:v>9.7099000000000005E-2</c:v>
                </c:pt>
                <c:pt idx="619">
                  <c:v>0.111122</c:v>
                </c:pt>
                <c:pt idx="620">
                  <c:v>0.111413</c:v>
                </c:pt>
                <c:pt idx="621">
                  <c:v>0.110802</c:v>
                </c:pt>
                <c:pt idx="622">
                  <c:v>0.10968899999999999</c:v>
                </c:pt>
                <c:pt idx="623">
                  <c:v>0.10856499999999999</c:v>
                </c:pt>
                <c:pt idx="624">
                  <c:v>0.106908</c:v>
                </c:pt>
                <c:pt idx="625">
                  <c:v>0.105916</c:v>
                </c:pt>
                <c:pt idx="626">
                  <c:v>0.105645</c:v>
                </c:pt>
                <c:pt idx="627">
                  <c:v>0.105736</c:v>
                </c:pt>
                <c:pt idx="628">
                  <c:v>0.106308</c:v>
                </c:pt>
                <c:pt idx="629">
                  <c:v>0.107282</c:v>
                </c:pt>
                <c:pt idx="630">
                  <c:v>0.10825600000000001</c:v>
                </c:pt>
                <c:pt idx="631">
                  <c:v>0.108817</c:v>
                </c:pt>
                <c:pt idx="632">
                  <c:v>0.109831</c:v>
                </c:pt>
                <c:pt idx="633">
                  <c:v>0.110802</c:v>
                </c:pt>
                <c:pt idx="634">
                  <c:v>0.111763</c:v>
                </c:pt>
                <c:pt idx="635">
                  <c:v>0.112608</c:v>
                </c:pt>
                <c:pt idx="636">
                  <c:v>0.113749</c:v>
                </c:pt>
                <c:pt idx="637">
                  <c:v>0.11565</c:v>
                </c:pt>
                <c:pt idx="638">
                  <c:v>0.11701</c:v>
                </c:pt>
                <c:pt idx="639">
                  <c:v>0.118705</c:v>
                </c:pt>
                <c:pt idx="640">
                  <c:v>0.120242</c:v>
                </c:pt>
                <c:pt idx="641">
                  <c:v>0.121532</c:v>
                </c:pt>
                <c:pt idx="642">
                  <c:v>0.12243800000000001</c:v>
                </c:pt>
                <c:pt idx="643">
                  <c:v>0.12350700000000001</c:v>
                </c:pt>
                <c:pt idx="644">
                  <c:v>0.123962</c:v>
                </c:pt>
                <c:pt idx="645">
                  <c:v>0.124432</c:v>
                </c:pt>
                <c:pt idx="646">
                  <c:v>0.124463</c:v>
                </c:pt>
                <c:pt idx="647">
                  <c:v>0.124514</c:v>
                </c:pt>
                <c:pt idx="648">
                  <c:v>0.124734</c:v>
                </c:pt>
                <c:pt idx="649">
                  <c:v>0.12497800000000001</c:v>
                </c:pt>
                <c:pt idx="650">
                  <c:v>0.124865</c:v>
                </c:pt>
                <c:pt idx="651">
                  <c:v>0.12407600000000001</c:v>
                </c:pt>
                <c:pt idx="652">
                  <c:v>0.123485</c:v>
                </c:pt>
                <c:pt idx="653">
                  <c:v>0.123098</c:v>
                </c:pt>
                <c:pt idx="654">
                  <c:v>0.12271899999999999</c:v>
                </c:pt>
                <c:pt idx="655">
                  <c:v>0.12178</c:v>
                </c:pt>
                <c:pt idx="656">
                  <c:v>0.12164700000000001</c:v>
                </c:pt>
                <c:pt idx="657">
                  <c:v>0.12103899999999999</c:v>
                </c:pt>
                <c:pt idx="658">
                  <c:v>0.121063</c:v>
                </c:pt>
                <c:pt idx="659">
                  <c:v>0.119932</c:v>
                </c:pt>
                <c:pt idx="660">
                  <c:v>0.118795</c:v>
                </c:pt>
                <c:pt idx="661">
                  <c:v>0.11741699999999999</c:v>
                </c:pt>
                <c:pt idx="662">
                  <c:v>0.116884</c:v>
                </c:pt>
                <c:pt idx="663">
                  <c:v>0.117075</c:v>
                </c:pt>
                <c:pt idx="664">
                  <c:v>0.117267</c:v>
                </c:pt>
                <c:pt idx="665">
                  <c:v>0.119384</c:v>
                </c:pt>
                <c:pt idx="666">
                  <c:v>0.123058</c:v>
                </c:pt>
                <c:pt idx="667">
                  <c:v>0.124885</c:v>
                </c:pt>
                <c:pt idx="668">
                  <c:v>0.12925700000000001</c:v>
                </c:pt>
                <c:pt idx="669">
                  <c:v>0.13276099999999999</c:v>
                </c:pt>
                <c:pt idx="670">
                  <c:v>0.13250100000000001</c:v>
                </c:pt>
                <c:pt idx="671">
                  <c:v>0.131851</c:v>
                </c:pt>
                <c:pt idx="672">
                  <c:v>0.12720500000000001</c:v>
                </c:pt>
                <c:pt idx="673">
                  <c:v>0.125581</c:v>
                </c:pt>
                <c:pt idx="674">
                  <c:v>0.122407</c:v>
                </c:pt>
                <c:pt idx="675">
                  <c:v>0.122323</c:v>
                </c:pt>
                <c:pt idx="676">
                  <c:v>0.121588</c:v>
                </c:pt>
                <c:pt idx="677">
                  <c:v>0.120588</c:v>
                </c:pt>
                <c:pt idx="678">
                  <c:v>0.118532</c:v>
                </c:pt>
                <c:pt idx="679">
                  <c:v>0.11956600000000001</c:v>
                </c:pt>
                <c:pt idx="680">
                  <c:v>0.12425700000000001</c:v>
                </c:pt>
                <c:pt idx="681">
                  <c:v>0.10345799999999999</c:v>
                </c:pt>
                <c:pt idx="682">
                  <c:v>0.109499</c:v>
                </c:pt>
                <c:pt idx="683">
                  <c:v>0.113111</c:v>
                </c:pt>
                <c:pt idx="684">
                  <c:v>0.11491</c:v>
                </c:pt>
                <c:pt idx="685">
                  <c:v>0.1137</c:v>
                </c:pt>
                <c:pt idx="686">
                  <c:v>0.111915</c:v>
                </c:pt>
                <c:pt idx="687">
                  <c:v>0.110747</c:v>
                </c:pt>
                <c:pt idx="688">
                  <c:v>0.110779</c:v>
                </c:pt>
                <c:pt idx="689">
                  <c:v>0.11164399999999999</c:v>
                </c:pt>
                <c:pt idx="690">
                  <c:v>0.113592</c:v>
                </c:pt>
                <c:pt idx="691">
                  <c:v>0.115082</c:v>
                </c:pt>
                <c:pt idx="692">
                  <c:v>0.117591</c:v>
                </c:pt>
                <c:pt idx="693">
                  <c:v>0.119452</c:v>
                </c:pt>
                <c:pt idx="694">
                  <c:v>0.120975</c:v>
                </c:pt>
                <c:pt idx="695">
                  <c:v>0.12425600000000001</c:v>
                </c:pt>
                <c:pt idx="696">
                  <c:v>0.125441</c:v>
                </c:pt>
                <c:pt idx="697">
                  <c:v>0.12757499999999999</c:v>
                </c:pt>
                <c:pt idx="698">
                  <c:v>0.128858</c:v>
                </c:pt>
                <c:pt idx="699">
                  <c:v>0.130408</c:v>
                </c:pt>
                <c:pt idx="700">
                  <c:v>0.13136300000000001</c:v>
                </c:pt>
                <c:pt idx="701">
                  <c:v>0.132131</c:v>
                </c:pt>
                <c:pt idx="702">
                  <c:v>0.13277700000000001</c:v>
                </c:pt>
                <c:pt idx="703">
                  <c:v>0.13337199999999999</c:v>
                </c:pt>
                <c:pt idx="704">
                  <c:v>0.13436000000000001</c:v>
                </c:pt>
                <c:pt idx="705">
                  <c:v>0.13425699999999999</c:v>
                </c:pt>
                <c:pt idx="706">
                  <c:v>0.13467000000000001</c:v>
                </c:pt>
                <c:pt idx="707">
                  <c:v>0.13506499999999999</c:v>
                </c:pt>
                <c:pt idx="708">
                  <c:v>0.135546</c:v>
                </c:pt>
                <c:pt idx="709">
                  <c:v>0.13559199999999999</c:v>
                </c:pt>
                <c:pt idx="710">
                  <c:v>0.136016</c:v>
                </c:pt>
                <c:pt idx="711">
                  <c:v>0.13562399999999999</c:v>
                </c:pt>
                <c:pt idx="712">
                  <c:v>0.135214</c:v>
                </c:pt>
                <c:pt idx="713">
                  <c:v>0.13509099999999999</c:v>
                </c:pt>
                <c:pt idx="714">
                  <c:v>0.13509299999999999</c:v>
                </c:pt>
                <c:pt idx="715">
                  <c:v>0.13491300000000001</c:v>
                </c:pt>
                <c:pt idx="716">
                  <c:v>0.134715</c:v>
                </c:pt>
                <c:pt idx="717">
                  <c:v>0.13469999999999999</c:v>
                </c:pt>
                <c:pt idx="718">
                  <c:v>0.13459399999999999</c:v>
                </c:pt>
                <c:pt idx="719">
                  <c:v>0.13556499999999999</c:v>
                </c:pt>
                <c:pt idx="720">
                  <c:v>0.13724</c:v>
                </c:pt>
                <c:pt idx="721">
                  <c:v>0.137881</c:v>
                </c:pt>
                <c:pt idx="722">
                  <c:v>0.138797</c:v>
                </c:pt>
                <c:pt idx="723">
                  <c:v>0.140074</c:v>
                </c:pt>
                <c:pt idx="724">
                  <c:v>0.142288</c:v>
                </c:pt>
                <c:pt idx="725">
                  <c:v>0.14482999999999999</c:v>
                </c:pt>
                <c:pt idx="726">
                  <c:v>0.14779999999999999</c:v>
                </c:pt>
                <c:pt idx="727">
                  <c:v>0.149835</c:v>
                </c:pt>
                <c:pt idx="728">
                  <c:v>0.14985999999999999</c:v>
                </c:pt>
                <c:pt idx="729">
                  <c:v>0.148173</c:v>
                </c:pt>
                <c:pt idx="730">
                  <c:v>0.14569599999999999</c:v>
                </c:pt>
                <c:pt idx="731">
                  <c:v>0.143649</c:v>
                </c:pt>
                <c:pt idx="732">
                  <c:v>0.14075299999999999</c:v>
                </c:pt>
                <c:pt idx="733">
                  <c:v>0.13860800000000001</c:v>
                </c:pt>
                <c:pt idx="734">
                  <c:v>0.13533200000000001</c:v>
                </c:pt>
                <c:pt idx="735">
                  <c:v>0.13252900000000001</c:v>
                </c:pt>
                <c:pt idx="736">
                  <c:v>0.128466</c:v>
                </c:pt>
                <c:pt idx="737">
                  <c:v>0.13131499999999999</c:v>
                </c:pt>
                <c:pt idx="738">
                  <c:v>0.107699</c:v>
                </c:pt>
                <c:pt idx="739">
                  <c:v>0.11842800000000001</c:v>
                </c:pt>
                <c:pt idx="740">
                  <c:v>0.118376</c:v>
                </c:pt>
                <c:pt idx="741">
                  <c:v>0.118505</c:v>
                </c:pt>
                <c:pt idx="742">
                  <c:v>0.115421</c:v>
                </c:pt>
                <c:pt idx="743">
                  <c:v>0.113844</c:v>
                </c:pt>
                <c:pt idx="744">
                  <c:v>0.112139</c:v>
                </c:pt>
                <c:pt idx="745">
                  <c:v>0.11165700000000001</c:v>
                </c:pt>
                <c:pt idx="746">
                  <c:v>0.11151800000000001</c:v>
                </c:pt>
                <c:pt idx="747">
                  <c:v>0.111568</c:v>
                </c:pt>
                <c:pt idx="748">
                  <c:v>0.11222799999999999</c:v>
                </c:pt>
                <c:pt idx="749">
                  <c:v>0.113423</c:v>
                </c:pt>
                <c:pt idx="750">
                  <c:v>0.117477</c:v>
                </c:pt>
                <c:pt idx="751">
                  <c:v>0.123777</c:v>
                </c:pt>
                <c:pt idx="752">
                  <c:v>0.125725</c:v>
                </c:pt>
                <c:pt idx="753">
                  <c:v>0.128132</c:v>
                </c:pt>
                <c:pt idx="754">
                  <c:v>0.129966</c:v>
                </c:pt>
                <c:pt idx="755">
                  <c:v>0.13209699999999999</c:v>
                </c:pt>
                <c:pt idx="756">
                  <c:v>0.13348099999999999</c:v>
                </c:pt>
                <c:pt idx="757">
                  <c:v>0.13362099999999999</c:v>
                </c:pt>
                <c:pt idx="758">
                  <c:v>0.13325500000000001</c:v>
                </c:pt>
                <c:pt idx="759">
                  <c:v>0.13339699999999999</c:v>
                </c:pt>
                <c:pt idx="760">
                  <c:v>0.13300100000000001</c:v>
                </c:pt>
                <c:pt idx="761">
                  <c:v>0.13288</c:v>
                </c:pt>
                <c:pt idx="762">
                  <c:v>0.13273299999999999</c:v>
                </c:pt>
                <c:pt idx="763">
                  <c:v>0.132466</c:v>
                </c:pt>
                <c:pt idx="764">
                  <c:v>0.132104</c:v>
                </c:pt>
                <c:pt idx="765">
                  <c:v>0.13272400000000001</c:v>
                </c:pt>
                <c:pt idx="766">
                  <c:v>0.13298199999999999</c:v>
                </c:pt>
                <c:pt idx="767">
                  <c:v>0.133441</c:v>
                </c:pt>
                <c:pt idx="768">
                  <c:v>0.133579</c:v>
                </c:pt>
                <c:pt idx="769">
                  <c:v>0.13364899999999999</c:v>
                </c:pt>
                <c:pt idx="770">
                  <c:v>0.13378100000000001</c:v>
                </c:pt>
                <c:pt idx="771">
                  <c:v>0.134049</c:v>
                </c:pt>
                <c:pt idx="772">
                  <c:v>0.134074</c:v>
                </c:pt>
                <c:pt idx="773">
                  <c:v>0.13423099999999999</c:v>
                </c:pt>
                <c:pt idx="774">
                  <c:v>0.13436899999999999</c:v>
                </c:pt>
                <c:pt idx="775">
                  <c:v>0.13456699999999999</c:v>
                </c:pt>
                <c:pt idx="776">
                  <c:v>0.135161</c:v>
                </c:pt>
                <c:pt idx="777">
                  <c:v>0.13613</c:v>
                </c:pt>
                <c:pt idx="778">
                  <c:v>0.136291</c:v>
                </c:pt>
                <c:pt idx="779">
                  <c:v>0.13698299999999999</c:v>
                </c:pt>
                <c:pt idx="780">
                  <c:v>0.13720599999999999</c:v>
                </c:pt>
                <c:pt idx="781">
                  <c:v>0.13734299999999999</c:v>
                </c:pt>
                <c:pt idx="782">
                  <c:v>0.13767099999999999</c:v>
                </c:pt>
                <c:pt idx="783">
                  <c:v>0.13741900000000001</c:v>
                </c:pt>
                <c:pt idx="784">
                  <c:v>0.13642799999999999</c:v>
                </c:pt>
                <c:pt idx="785">
                  <c:v>0.13597699999999999</c:v>
                </c:pt>
                <c:pt idx="786">
                  <c:v>0.135764</c:v>
                </c:pt>
                <c:pt idx="787">
                  <c:v>0.13588500000000001</c:v>
                </c:pt>
                <c:pt idx="788">
                  <c:v>0.13591800000000001</c:v>
                </c:pt>
                <c:pt idx="789">
                  <c:v>0.13613900000000001</c:v>
                </c:pt>
                <c:pt idx="790">
                  <c:v>0.13602700000000001</c:v>
                </c:pt>
                <c:pt idx="791">
                  <c:v>0.136213</c:v>
                </c:pt>
                <c:pt idx="792">
                  <c:v>0.136432</c:v>
                </c:pt>
                <c:pt idx="793">
                  <c:v>0.13661699999999999</c:v>
                </c:pt>
                <c:pt idx="794">
                  <c:v>0.13703799999999999</c:v>
                </c:pt>
                <c:pt idx="795">
                  <c:v>0.13711699999999999</c:v>
                </c:pt>
                <c:pt idx="796">
                  <c:v>0.137215</c:v>
                </c:pt>
                <c:pt idx="797">
                  <c:v>0.13720499999999999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6416"/>
        <c:axId val="607890928"/>
      </c:lineChart>
      <c:catAx>
        <c:axId val="60789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0928"/>
        <c:crosses val="autoZero"/>
        <c:auto val="1"/>
        <c:lblAlgn val="ctr"/>
        <c:lblOffset val="100"/>
        <c:noMultiLvlLbl val="0"/>
      </c:catAx>
      <c:valAx>
        <c:axId val="6078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Y: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data!$K$2:$K$799</c:f>
              <c:numCache>
                <c:formatCode>General</c:formatCode>
                <c:ptCount val="798"/>
                <c:pt idx="0">
                  <c:v>-0.41383799999999998</c:v>
                </c:pt>
                <c:pt idx="1">
                  <c:v>-0.35657299999999997</c:v>
                </c:pt>
                <c:pt idx="2">
                  <c:v>-0.35611500000000001</c:v>
                </c:pt>
                <c:pt idx="3">
                  <c:v>-0.35590300000000002</c:v>
                </c:pt>
                <c:pt idx="4">
                  <c:v>-0.40147899999999997</c:v>
                </c:pt>
                <c:pt idx="5">
                  <c:v>-0.401476</c:v>
                </c:pt>
                <c:pt idx="6">
                  <c:v>-0.40196100000000001</c:v>
                </c:pt>
                <c:pt idx="7">
                  <c:v>-0.40211599999999997</c:v>
                </c:pt>
                <c:pt idx="8">
                  <c:v>-0.40178799999999998</c:v>
                </c:pt>
                <c:pt idx="9">
                  <c:v>-0.41372799999999998</c:v>
                </c:pt>
                <c:pt idx="10">
                  <c:v>-0.41275800000000001</c:v>
                </c:pt>
                <c:pt idx="11">
                  <c:v>-0.41223300000000002</c:v>
                </c:pt>
                <c:pt idx="12">
                  <c:v>-0.41217700000000002</c:v>
                </c:pt>
                <c:pt idx="13">
                  <c:v>-0.41137899999999999</c:v>
                </c:pt>
                <c:pt idx="14">
                  <c:v>-0.410719</c:v>
                </c:pt>
                <c:pt idx="15">
                  <c:v>-0.409945</c:v>
                </c:pt>
                <c:pt idx="16">
                  <c:v>-0.40935199999999999</c:v>
                </c:pt>
                <c:pt idx="17">
                  <c:v>-0.408806</c:v>
                </c:pt>
                <c:pt idx="18">
                  <c:v>-0.40817100000000001</c:v>
                </c:pt>
                <c:pt idx="19">
                  <c:v>-0.40762700000000002</c:v>
                </c:pt>
                <c:pt idx="20">
                  <c:v>-0.40693299999999999</c:v>
                </c:pt>
                <c:pt idx="21">
                  <c:v>-0.406391</c:v>
                </c:pt>
                <c:pt idx="22">
                  <c:v>-0.40589599999999998</c:v>
                </c:pt>
                <c:pt idx="23">
                  <c:v>-0.40646500000000002</c:v>
                </c:pt>
                <c:pt idx="24">
                  <c:v>-0.40654699999999999</c:v>
                </c:pt>
                <c:pt idx="25">
                  <c:v>-0.40588400000000002</c:v>
                </c:pt>
                <c:pt idx="26">
                  <c:v>-0.40596399999999999</c:v>
                </c:pt>
                <c:pt idx="27">
                  <c:v>-0.405306</c:v>
                </c:pt>
                <c:pt idx="28">
                  <c:v>-0.40470800000000001</c:v>
                </c:pt>
                <c:pt idx="29">
                  <c:v>-0.40467900000000001</c:v>
                </c:pt>
                <c:pt idx="30">
                  <c:v>-0.40515499999999999</c:v>
                </c:pt>
                <c:pt idx="31">
                  <c:v>-0.40498499999999998</c:v>
                </c:pt>
                <c:pt idx="32">
                  <c:v>-0.40452500000000002</c:v>
                </c:pt>
                <c:pt idx="33">
                  <c:v>-0.404997</c:v>
                </c:pt>
                <c:pt idx="34">
                  <c:v>-0.404476</c:v>
                </c:pt>
                <c:pt idx="35">
                  <c:v>-0.40355799999999997</c:v>
                </c:pt>
                <c:pt idx="36">
                  <c:v>-0.403223</c:v>
                </c:pt>
                <c:pt idx="37">
                  <c:v>-0.40242899999999998</c:v>
                </c:pt>
                <c:pt idx="38">
                  <c:v>-0.40177400000000002</c:v>
                </c:pt>
                <c:pt idx="39">
                  <c:v>-0.40134399999999998</c:v>
                </c:pt>
                <c:pt idx="40">
                  <c:v>-0.40106199999999997</c:v>
                </c:pt>
                <c:pt idx="41">
                  <c:v>-0.400341</c:v>
                </c:pt>
                <c:pt idx="42">
                  <c:v>-0.39998600000000001</c:v>
                </c:pt>
                <c:pt idx="43">
                  <c:v>-0.399783</c:v>
                </c:pt>
                <c:pt idx="44">
                  <c:v>-0.39990399999999998</c:v>
                </c:pt>
                <c:pt idx="45">
                  <c:v>-0.399696</c:v>
                </c:pt>
                <c:pt idx="46">
                  <c:v>-0.39918100000000001</c:v>
                </c:pt>
                <c:pt idx="47">
                  <c:v>-0.398835</c:v>
                </c:pt>
                <c:pt idx="48">
                  <c:v>-0.39843499999999998</c:v>
                </c:pt>
                <c:pt idx="49">
                  <c:v>-0.39870299999999997</c:v>
                </c:pt>
                <c:pt idx="50">
                  <c:v>-0.39864699999999997</c:v>
                </c:pt>
                <c:pt idx="51">
                  <c:v>-0.39851700000000001</c:v>
                </c:pt>
                <c:pt idx="52">
                  <c:v>-0.39938400000000002</c:v>
                </c:pt>
                <c:pt idx="53">
                  <c:v>-0.40118500000000001</c:v>
                </c:pt>
                <c:pt idx="54">
                  <c:v>-0.40293200000000001</c:v>
                </c:pt>
                <c:pt idx="55">
                  <c:v>-0.40431899999999998</c:v>
                </c:pt>
                <c:pt idx="56">
                  <c:v>-0.40371499999999999</c:v>
                </c:pt>
                <c:pt idx="57">
                  <c:v>-0.39962999999999999</c:v>
                </c:pt>
                <c:pt idx="58">
                  <c:v>-0.39614500000000002</c:v>
                </c:pt>
                <c:pt idx="59">
                  <c:v>-0.39435999999999999</c:v>
                </c:pt>
                <c:pt idx="60">
                  <c:v>-0.39581</c:v>
                </c:pt>
                <c:pt idx="61">
                  <c:v>-0.39702500000000002</c:v>
                </c:pt>
                <c:pt idx="62">
                  <c:v>-0.39700099999999999</c:v>
                </c:pt>
                <c:pt idx="63">
                  <c:v>-0.39652500000000002</c:v>
                </c:pt>
                <c:pt idx="64">
                  <c:v>-0.39694099999999999</c:v>
                </c:pt>
                <c:pt idx="65">
                  <c:v>-0.39741399999999999</c:v>
                </c:pt>
                <c:pt idx="66">
                  <c:v>-0.39733600000000002</c:v>
                </c:pt>
                <c:pt idx="67">
                  <c:v>-0.39702500000000002</c:v>
                </c:pt>
                <c:pt idx="68">
                  <c:v>-0.39783600000000002</c:v>
                </c:pt>
                <c:pt idx="69">
                  <c:v>-0.39560800000000002</c:v>
                </c:pt>
                <c:pt idx="70">
                  <c:v>-0.39619399999999999</c:v>
                </c:pt>
                <c:pt idx="71">
                  <c:v>-0.397781</c:v>
                </c:pt>
                <c:pt idx="72">
                  <c:v>-0.398283</c:v>
                </c:pt>
                <c:pt idx="73">
                  <c:v>-0.39968500000000001</c:v>
                </c:pt>
                <c:pt idx="74">
                  <c:v>-0.40659400000000001</c:v>
                </c:pt>
                <c:pt idx="75">
                  <c:v>-0.40414299999999997</c:v>
                </c:pt>
                <c:pt idx="76">
                  <c:v>-0.40738200000000002</c:v>
                </c:pt>
                <c:pt idx="77">
                  <c:v>-0.411576</c:v>
                </c:pt>
                <c:pt idx="78">
                  <c:v>-0.41488700000000001</c:v>
                </c:pt>
                <c:pt idx="79">
                  <c:v>-0.41347200000000001</c:v>
                </c:pt>
                <c:pt idx="80">
                  <c:v>-0.41883700000000001</c:v>
                </c:pt>
                <c:pt idx="81">
                  <c:v>-0.41239999999999999</c:v>
                </c:pt>
                <c:pt idx="82">
                  <c:v>-0.408854</c:v>
                </c:pt>
                <c:pt idx="83">
                  <c:v>-0.40788200000000002</c:v>
                </c:pt>
                <c:pt idx="84">
                  <c:v>-0.40540799999999999</c:v>
                </c:pt>
                <c:pt idx="85">
                  <c:v>-0.404561</c:v>
                </c:pt>
                <c:pt idx="86">
                  <c:v>-0.40409800000000001</c:v>
                </c:pt>
                <c:pt idx="87">
                  <c:v>-0.40372000000000002</c:v>
                </c:pt>
                <c:pt idx="88">
                  <c:v>-0.40353600000000001</c:v>
                </c:pt>
                <c:pt idx="89">
                  <c:v>-0.40298499999999998</c:v>
                </c:pt>
                <c:pt idx="90">
                  <c:v>-0.40303600000000001</c:v>
                </c:pt>
                <c:pt idx="91">
                  <c:v>-0.40324399999999999</c:v>
                </c:pt>
                <c:pt idx="92">
                  <c:v>-0.40339900000000001</c:v>
                </c:pt>
                <c:pt idx="93">
                  <c:v>-0.40366999999999997</c:v>
                </c:pt>
                <c:pt idx="94">
                  <c:v>-0.40367500000000001</c:v>
                </c:pt>
                <c:pt idx="95">
                  <c:v>-0.40395700000000001</c:v>
                </c:pt>
                <c:pt idx="96">
                  <c:v>-0.40406599999999998</c:v>
                </c:pt>
                <c:pt idx="97">
                  <c:v>-0.40459299999999998</c:v>
                </c:pt>
                <c:pt idx="98">
                  <c:v>-0.40498099999999998</c:v>
                </c:pt>
                <c:pt idx="99">
                  <c:v>-0.40434500000000001</c:v>
                </c:pt>
                <c:pt idx="100">
                  <c:v>-0.40519699999999997</c:v>
                </c:pt>
                <c:pt idx="101">
                  <c:v>-0.40602300000000002</c:v>
                </c:pt>
                <c:pt idx="102">
                  <c:v>-0.403005</c:v>
                </c:pt>
                <c:pt idx="103">
                  <c:v>-0.40156999999999998</c:v>
                </c:pt>
                <c:pt idx="104">
                  <c:v>-0.40043200000000001</c:v>
                </c:pt>
                <c:pt idx="105">
                  <c:v>-0.40005200000000002</c:v>
                </c:pt>
                <c:pt idx="106">
                  <c:v>-0.398978</c:v>
                </c:pt>
                <c:pt idx="107">
                  <c:v>-0.39883099999999999</c:v>
                </c:pt>
                <c:pt idx="108">
                  <c:v>-0.39896199999999998</c:v>
                </c:pt>
                <c:pt idx="109">
                  <c:v>-0.39976200000000001</c:v>
                </c:pt>
                <c:pt idx="110">
                  <c:v>-0.40075100000000002</c:v>
                </c:pt>
                <c:pt idx="111">
                  <c:v>-0.40054800000000002</c:v>
                </c:pt>
                <c:pt idx="112">
                  <c:v>-0.40055299999999999</c:v>
                </c:pt>
                <c:pt idx="113">
                  <c:v>-0.39929100000000001</c:v>
                </c:pt>
                <c:pt idx="114">
                  <c:v>-0.394341</c:v>
                </c:pt>
                <c:pt idx="115">
                  <c:v>-0.38524900000000001</c:v>
                </c:pt>
                <c:pt idx="116">
                  <c:v>-0.38873000000000002</c:v>
                </c:pt>
                <c:pt idx="117">
                  <c:v>-0.38928600000000002</c:v>
                </c:pt>
                <c:pt idx="118">
                  <c:v>-0.39615</c:v>
                </c:pt>
                <c:pt idx="119">
                  <c:v>-0.40051399999999998</c:v>
                </c:pt>
                <c:pt idx="120">
                  <c:v>-0.40220499999999998</c:v>
                </c:pt>
                <c:pt idx="121">
                  <c:v>-0.40318100000000001</c:v>
                </c:pt>
                <c:pt idx="122">
                  <c:v>-0.40392800000000001</c:v>
                </c:pt>
                <c:pt idx="123">
                  <c:v>-0.40450799999999998</c:v>
                </c:pt>
                <c:pt idx="124">
                  <c:v>-0.40399099999999999</c:v>
                </c:pt>
                <c:pt idx="125">
                  <c:v>-0.40121499999999999</c:v>
                </c:pt>
                <c:pt idx="126">
                  <c:v>-0.40141700000000002</c:v>
                </c:pt>
                <c:pt idx="127">
                  <c:v>-0.37130099999999999</c:v>
                </c:pt>
                <c:pt idx="128">
                  <c:v>-0.38563999999999998</c:v>
                </c:pt>
                <c:pt idx="129">
                  <c:v>-0.37811299999999998</c:v>
                </c:pt>
                <c:pt idx="130">
                  <c:v>-0.38705800000000001</c:v>
                </c:pt>
                <c:pt idx="131">
                  <c:v>-0.39276499999999998</c:v>
                </c:pt>
                <c:pt idx="132">
                  <c:v>-0.39323399999999997</c:v>
                </c:pt>
                <c:pt idx="133">
                  <c:v>-0.39594400000000002</c:v>
                </c:pt>
                <c:pt idx="134">
                  <c:v>-0.40568900000000002</c:v>
                </c:pt>
                <c:pt idx="135">
                  <c:v>-0.41401399999999999</c:v>
                </c:pt>
                <c:pt idx="136">
                  <c:v>-0.42687000000000003</c:v>
                </c:pt>
                <c:pt idx="137">
                  <c:v>-0.432726</c:v>
                </c:pt>
                <c:pt idx="138">
                  <c:v>-0.43578899999999998</c:v>
                </c:pt>
                <c:pt idx="139">
                  <c:v>-0.44489800000000002</c:v>
                </c:pt>
                <c:pt idx="140">
                  <c:v>-0.44789499999999999</c:v>
                </c:pt>
                <c:pt idx="141">
                  <c:v>-0.42975200000000002</c:v>
                </c:pt>
                <c:pt idx="142">
                  <c:v>-0.41448600000000002</c:v>
                </c:pt>
                <c:pt idx="143">
                  <c:v>-0.41349599999999997</c:v>
                </c:pt>
                <c:pt idx="144">
                  <c:v>-0.412885</c:v>
                </c:pt>
                <c:pt idx="145">
                  <c:v>-0.41255700000000001</c:v>
                </c:pt>
                <c:pt idx="146">
                  <c:v>-0.41271400000000003</c:v>
                </c:pt>
                <c:pt idx="147">
                  <c:v>-0.413107</c:v>
                </c:pt>
                <c:pt idx="148">
                  <c:v>-0.41366999999999998</c:v>
                </c:pt>
                <c:pt idx="149">
                  <c:v>-0.41428100000000001</c:v>
                </c:pt>
                <c:pt idx="150">
                  <c:v>-0.41437600000000002</c:v>
                </c:pt>
                <c:pt idx="151">
                  <c:v>-0.41452600000000001</c:v>
                </c:pt>
                <c:pt idx="152">
                  <c:v>-0.41460000000000002</c:v>
                </c:pt>
                <c:pt idx="153">
                  <c:v>-0.41475899999999999</c:v>
                </c:pt>
                <c:pt idx="154">
                  <c:v>-0.35508299999999998</c:v>
                </c:pt>
                <c:pt idx="155">
                  <c:v>-0.40005600000000002</c:v>
                </c:pt>
                <c:pt idx="156">
                  <c:v>-0.40155000000000002</c:v>
                </c:pt>
                <c:pt idx="157">
                  <c:v>-0.402167</c:v>
                </c:pt>
                <c:pt idx="158">
                  <c:v>-0.40156799999999998</c:v>
                </c:pt>
                <c:pt idx="159">
                  <c:v>-0.40173199999999998</c:v>
                </c:pt>
                <c:pt idx="160">
                  <c:v>-0.39983299999999999</c:v>
                </c:pt>
                <c:pt idx="161">
                  <c:v>-0.39884700000000001</c:v>
                </c:pt>
                <c:pt idx="162">
                  <c:v>-0.39909600000000001</c:v>
                </c:pt>
                <c:pt idx="163">
                  <c:v>-0.39951700000000001</c:v>
                </c:pt>
                <c:pt idx="164">
                  <c:v>-0.39982099999999998</c:v>
                </c:pt>
                <c:pt idx="165">
                  <c:v>-0.40024100000000001</c:v>
                </c:pt>
                <c:pt idx="166">
                  <c:v>-0.40649600000000002</c:v>
                </c:pt>
                <c:pt idx="167">
                  <c:v>-0.406939</c:v>
                </c:pt>
                <c:pt idx="168">
                  <c:v>-0.40501500000000001</c:v>
                </c:pt>
                <c:pt idx="169">
                  <c:v>-0.40415499999999999</c:v>
                </c:pt>
                <c:pt idx="170">
                  <c:v>-0.404671</c:v>
                </c:pt>
                <c:pt idx="171">
                  <c:v>-0.40707100000000002</c:v>
                </c:pt>
                <c:pt idx="172">
                  <c:v>-0.41062700000000002</c:v>
                </c:pt>
                <c:pt idx="173">
                  <c:v>-0.41077999999999998</c:v>
                </c:pt>
                <c:pt idx="174">
                  <c:v>-0.41272500000000001</c:v>
                </c:pt>
                <c:pt idx="175">
                  <c:v>-0.41407699999999997</c:v>
                </c:pt>
                <c:pt idx="176">
                  <c:v>-0.41483900000000001</c:v>
                </c:pt>
                <c:pt idx="177">
                  <c:v>-0.41723900000000003</c:v>
                </c:pt>
                <c:pt idx="178">
                  <c:v>-0.41769099999999998</c:v>
                </c:pt>
                <c:pt idx="179">
                  <c:v>-0.41867500000000002</c:v>
                </c:pt>
                <c:pt idx="180">
                  <c:v>-0.41914899999999999</c:v>
                </c:pt>
                <c:pt idx="181">
                  <c:v>-0.419373</c:v>
                </c:pt>
                <c:pt idx="182">
                  <c:v>-0.41915599999999997</c:v>
                </c:pt>
                <c:pt idx="183">
                  <c:v>-0.41632200000000003</c:v>
                </c:pt>
                <c:pt idx="184">
                  <c:v>-0.41567500000000002</c:v>
                </c:pt>
                <c:pt idx="185">
                  <c:v>-0.39993099999999998</c:v>
                </c:pt>
                <c:pt idx="186">
                  <c:v>-0.40840500000000002</c:v>
                </c:pt>
                <c:pt idx="187">
                  <c:v>-0.394955</c:v>
                </c:pt>
                <c:pt idx="188">
                  <c:v>-0.379108</c:v>
                </c:pt>
                <c:pt idx="189">
                  <c:v>-0.380911</c:v>
                </c:pt>
                <c:pt idx="190">
                  <c:v>-0.38730399999999998</c:v>
                </c:pt>
                <c:pt idx="191">
                  <c:v>-0.400675</c:v>
                </c:pt>
                <c:pt idx="192">
                  <c:v>-0.40193499999999999</c:v>
                </c:pt>
                <c:pt idx="193">
                  <c:v>-0.40809600000000001</c:v>
                </c:pt>
                <c:pt idx="194">
                  <c:v>-0.41578700000000002</c:v>
                </c:pt>
                <c:pt idx="195">
                  <c:v>-0.418929</c:v>
                </c:pt>
                <c:pt idx="196">
                  <c:v>-0.425618</c:v>
                </c:pt>
                <c:pt idx="197">
                  <c:v>-0.43015100000000001</c:v>
                </c:pt>
                <c:pt idx="198">
                  <c:v>-0.40808899999999998</c:v>
                </c:pt>
                <c:pt idx="199">
                  <c:v>-0.40879700000000002</c:v>
                </c:pt>
                <c:pt idx="200">
                  <c:v>-0.40874500000000002</c:v>
                </c:pt>
                <c:pt idx="201">
                  <c:v>-0.40965499999999999</c:v>
                </c:pt>
                <c:pt idx="202">
                  <c:v>-0.41035199999999999</c:v>
                </c:pt>
                <c:pt idx="203">
                  <c:v>-0.41097</c:v>
                </c:pt>
                <c:pt idx="204">
                  <c:v>-0.41121799999999997</c:v>
                </c:pt>
                <c:pt idx="205">
                  <c:v>-0.41173999999999999</c:v>
                </c:pt>
                <c:pt idx="206">
                  <c:v>-0.41233199999999998</c:v>
                </c:pt>
                <c:pt idx="207">
                  <c:v>-0.411435</c:v>
                </c:pt>
                <c:pt idx="208">
                  <c:v>-0.41187499999999999</c:v>
                </c:pt>
                <c:pt idx="209">
                  <c:v>-0.39663300000000001</c:v>
                </c:pt>
                <c:pt idx="210">
                  <c:v>-0.39721800000000002</c:v>
                </c:pt>
                <c:pt idx="211">
                  <c:v>-0.398345</c:v>
                </c:pt>
                <c:pt idx="212">
                  <c:v>-0.399171</c:v>
                </c:pt>
                <c:pt idx="213">
                  <c:v>-0.399619</c:v>
                </c:pt>
                <c:pt idx="214">
                  <c:v>-0.39989999999999998</c:v>
                </c:pt>
                <c:pt idx="215">
                  <c:v>-0.40025699999999997</c:v>
                </c:pt>
                <c:pt idx="216">
                  <c:v>-0.40032899999999999</c:v>
                </c:pt>
                <c:pt idx="217">
                  <c:v>-0.400229</c:v>
                </c:pt>
                <c:pt idx="218">
                  <c:v>-0.40024900000000002</c:v>
                </c:pt>
                <c:pt idx="219">
                  <c:v>-0.40007799999999999</c:v>
                </c:pt>
                <c:pt idx="220">
                  <c:v>-0.39989000000000002</c:v>
                </c:pt>
                <c:pt idx="221">
                  <c:v>-0.39969500000000002</c:v>
                </c:pt>
                <c:pt idx="222">
                  <c:v>-0.39889799999999997</c:v>
                </c:pt>
                <c:pt idx="223">
                  <c:v>-0.39896999999999999</c:v>
                </c:pt>
                <c:pt idx="224">
                  <c:v>-0.39762999999999998</c:v>
                </c:pt>
                <c:pt idx="225">
                  <c:v>-0.397123</c:v>
                </c:pt>
                <c:pt idx="226">
                  <c:v>-0.39632600000000001</c:v>
                </c:pt>
                <c:pt idx="227">
                  <c:v>-0.39295400000000003</c:v>
                </c:pt>
                <c:pt idx="228">
                  <c:v>-0.38349899999999998</c:v>
                </c:pt>
                <c:pt idx="229">
                  <c:v>-0.36777399999999999</c:v>
                </c:pt>
                <c:pt idx="230">
                  <c:v>-0.39844200000000002</c:v>
                </c:pt>
                <c:pt idx="231">
                  <c:v>-0.40534599999999998</c:v>
                </c:pt>
                <c:pt idx="232">
                  <c:v>-0.39113500000000001</c:v>
                </c:pt>
                <c:pt idx="233">
                  <c:v>-0.360037</c:v>
                </c:pt>
                <c:pt idx="234">
                  <c:v>-0.32763799999999998</c:v>
                </c:pt>
                <c:pt idx="235">
                  <c:v>-0.30212800000000001</c:v>
                </c:pt>
                <c:pt idx="236">
                  <c:v>-0.26384400000000002</c:v>
                </c:pt>
                <c:pt idx="237">
                  <c:v>-0.225492</c:v>
                </c:pt>
                <c:pt idx="238">
                  <c:v>-0.19321199999999999</c:v>
                </c:pt>
                <c:pt idx="239">
                  <c:v>-0.15510199999999999</c:v>
                </c:pt>
                <c:pt idx="240">
                  <c:v>-0.12723799999999999</c:v>
                </c:pt>
                <c:pt idx="241">
                  <c:v>-0.10138</c:v>
                </c:pt>
                <c:pt idx="242">
                  <c:v>-6.8665000000000004E-2</c:v>
                </c:pt>
                <c:pt idx="243">
                  <c:v>-4.4705000000000002E-2</c:v>
                </c:pt>
                <c:pt idx="244">
                  <c:v>-1.4781000000000001E-2</c:v>
                </c:pt>
                <c:pt idx="245">
                  <c:v>1.618E-2</c:v>
                </c:pt>
                <c:pt idx="246">
                  <c:v>3.5864E-2</c:v>
                </c:pt>
                <c:pt idx="247">
                  <c:v>6.7984000000000003E-2</c:v>
                </c:pt>
                <c:pt idx="248">
                  <c:v>0.10913100000000001</c:v>
                </c:pt>
                <c:pt idx="249">
                  <c:v>0.14819199999999999</c:v>
                </c:pt>
                <c:pt idx="250">
                  <c:v>0.148948</c:v>
                </c:pt>
                <c:pt idx="251">
                  <c:v>0.19820299999999999</c:v>
                </c:pt>
                <c:pt idx="252">
                  <c:v>0.14927099999999999</c:v>
                </c:pt>
                <c:pt idx="253">
                  <c:v>0.12725800000000001</c:v>
                </c:pt>
                <c:pt idx="254">
                  <c:v>0.100658</c:v>
                </c:pt>
                <c:pt idx="255">
                  <c:v>7.9094999999999999E-2</c:v>
                </c:pt>
                <c:pt idx="256">
                  <c:v>6.0949999999999997E-2</c:v>
                </c:pt>
                <c:pt idx="257">
                  <c:v>4.0673000000000001E-2</c:v>
                </c:pt>
                <c:pt idx="258">
                  <c:v>1.9917000000000001E-2</c:v>
                </c:pt>
                <c:pt idx="259">
                  <c:v>1.0584E-2</c:v>
                </c:pt>
                <c:pt idx="260">
                  <c:v>3.0109999999999998E-3</c:v>
                </c:pt>
                <c:pt idx="261">
                  <c:v>-2.627E-3</c:v>
                </c:pt>
                <c:pt idx="262">
                  <c:v>-6.8690000000000001E-3</c:v>
                </c:pt>
                <c:pt idx="263">
                  <c:v>-1.3412E-2</c:v>
                </c:pt>
                <c:pt idx="264">
                  <c:v>-1.6389999999999998E-2</c:v>
                </c:pt>
                <c:pt idx="265">
                  <c:v>-2.1699E-2</c:v>
                </c:pt>
                <c:pt idx="266">
                  <c:v>-2.3931999999999998E-2</c:v>
                </c:pt>
                <c:pt idx="267">
                  <c:v>-2.5309999999999999E-2</c:v>
                </c:pt>
                <c:pt idx="268">
                  <c:v>-3.4249000000000002E-2</c:v>
                </c:pt>
                <c:pt idx="269">
                  <c:v>-4.1132000000000002E-2</c:v>
                </c:pt>
                <c:pt idx="270">
                  <c:v>-6.1287000000000001E-2</c:v>
                </c:pt>
                <c:pt idx="271">
                  <c:v>-8.0535999999999996E-2</c:v>
                </c:pt>
                <c:pt idx="272">
                  <c:v>-0.115565</c:v>
                </c:pt>
                <c:pt idx="273">
                  <c:v>-0.14475399999999999</c:v>
                </c:pt>
                <c:pt idx="274">
                  <c:v>-0.19017200000000001</c:v>
                </c:pt>
                <c:pt idx="275">
                  <c:v>-0.225825</c:v>
                </c:pt>
                <c:pt idx="276">
                  <c:v>-0.27389200000000002</c:v>
                </c:pt>
                <c:pt idx="277">
                  <c:v>-0.29722100000000001</c:v>
                </c:pt>
                <c:pt idx="278">
                  <c:v>-0.34409200000000001</c:v>
                </c:pt>
                <c:pt idx="279">
                  <c:v>-0.357464</c:v>
                </c:pt>
                <c:pt idx="280">
                  <c:v>-0.38011600000000001</c:v>
                </c:pt>
                <c:pt idx="281">
                  <c:v>-0.39462000000000003</c:v>
                </c:pt>
                <c:pt idx="282">
                  <c:v>-0.40464099999999997</c:v>
                </c:pt>
                <c:pt idx="283">
                  <c:v>-0.41266000000000003</c:v>
                </c:pt>
                <c:pt idx="284">
                  <c:v>-0.41988500000000001</c:v>
                </c:pt>
                <c:pt idx="285">
                  <c:v>-0.42041000000000001</c:v>
                </c:pt>
                <c:pt idx="286">
                  <c:v>-0.43165999999999999</c:v>
                </c:pt>
                <c:pt idx="287">
                  <c:v>-0.44508399999999998</c:v>
                </c:pt>
                <c:pt idx="288">
                  <c:v>-0.43026999999999999</c:v>
                </c:pt>
                <c:pt idx="289">
                  <c:v>-0.42771500000000001</c:v>
                </c:pt>
                <c:pt idx="290">
                  <c:v>-0.42725000000000002</c:v>
                </c:pt>
                <c:pt idx="291">
                  <c:v>-0.425817</c:v>
                </c:pt>
                <c:pt idx="292">
                  <c:v>-0.42227700000000001</c:v>
                </c:pt>
                <c:pt idx="293">
                  <c:v>-0.416184</c:v>
                </c:pt>
                <c:pt idx="294">
                  <c:v>-0.41066999999999998</c:v>
                </c:pt>
                <c:pt idx="295">
                  <c:v>-0.38171699999999997</c:v>
                </c:pt>
                <c:pt idx="296">
                  <c:v>-0.35523500000000002</c:v>
                </c:pt>
                <c:pt idx="297">
                  <c:v>-0.33507900000000002</c:v>
                </c:pt>
                <c:pt idx="298">
                  <c:v>-0.30493799999999999</c:v>
                </c:pt>
                <c:pt idx="299">
                  <c:v>-0.26507700000000001</c:v>
                </c:pt>
                <c:pt idx="300">
                  <c:v>-0.227215</c:v>
                </c:pt>
                <c:pt idx="301">
                  <c:v>-0.196572</c:v>
                </c:pt>
                <c:pt idx="302">
                  <c:v>-0.152556</c:v>
                </c:pt>
                <c:pt idx="303">
                  <c:v>-0.123908</c:v>
                </c:pt>
                <c:pt idx="304">
                  <c:v>-7.9045000000000004E-2</c:v>
                </c:pt>
                <c:pt idx="305">
                  <c:v>-3.9114999999999997E-2</c:v>
                </c:pt>
                <c:pt idx="306">
                  <c:v>1.0133E-2</c:v>
                </c:pt>
                <c:pt idx="307">
                  <c:v>7.3755000000000001E-2</c:v>
                </c:pt>
                <c:pt idx="308">
                  <c:v>0.102691</c:v>
                </c:pt>
                <c:pt idx="309">
                  <c:v>0.20289299999999999</c:v>
                </c:pt>
                <c:pt idx="310">
                  <c:v>0.19072500000000001</c:v>
                </c:pt>
                <c:pt idx="311">
                  <c:v>0.19784599999999999</c:v>
                </c:pt>
                <c:pt idx="312">
                  <c:v>0.185923</c:v>
                </c:pt>
                <c:pt idx="313">
                  <c:v>0.15609500000000001</c:v>
                </c:pt>
                <c:pt idx="314">
                  <c:v>0.14055000000000001</c:v>
                </c:pt>
                <c:pt idx="315">
                  <c:v>0.126302</c:v>
                </c:pt>
                <c:pt idx="316">
                  <c:v>0.12511700000000001</c:v>
                </c:pt>
                <c:pt idx="317">
                  <c:v>0.11625099999999999</c:v>
                </c:pt>
                <c:pt idx="318">
                  <c:v>0.108959</c:v>
                </c:pt>
                <c:pt idx="319">
                  <c:v>0.104896</c:v>
                </c:pt>
                <c:pt idx="320">
                  <c:v>9.7295999999999994E-2</c:v>
                </c:pt>
                <c:pt idx="321">
                  <c:v>8.7137000000000006E-2</c:v>
                </c:pt>
                <c:pt idx="322">
                  <c:v>8.6488999999999996E-2</c:v>
                </c:pt>
                <c:pt idx="323">
                  <c:v>8.0931000000000003E-2</c:v>
                </c:pt>
                <c:pt idx="324">
                  <c:v>7.0721999999999993E-2</c:v>
                </c:pt>
                <c:pt idx="325">
                  <c:v>6.5210000000000004E-2</c:v>
                </c:pt>
                <c:pt idx="326">
                  <c:v>4.0725999999999998E-2</c:v>
                </c:pt>
                <c:pt idx="327">
                  <c:v>1.3056E-2</c:v>
                </c:pt>
                <c:pt idx="328">
                  <c:v>-3.2364999999999998E-2</c:v>
                </c:pt>
                <c:pt idx="329">
                  <c:v>-7.0357000000000003E-2</c:v>
                </c:pt>
                <c:pt idx="330">
                  <c:v>-0.12186900000000001</c:v>
                </c:pt>
                <c:pt idx="331">
                  <c:v>-0.14260700000000001</c:v>
                </c:pt>
                <c:pt idx="332">
                  <c:v>-0.21466299999999999</c:v>
                </c:pt>
                <c:pt idx="333">
                  <c:v>-0.236369</c:v>
                </c:pt>
                <c:pt idx="334">
                  <c:v>-0.27448099999999998</c:v>
                </c:pt>
                <c:pt idx="335">
                  <c:v>-0.29985400000000001</c:v>
                </c:pt>
                <c:pt idx="336">
                  <c:v>-0.339785</c:v>
                </c:pt>
                <c:pt idx="337">
                  <c:v>-0.365257</c:v>
                </c:pt>
                <c:pt idx="338">
                  <c:v>-0.37862699999999999</c:v>
                </c:pt>
                <c:pt idx="339">
                  <c:v>-0.39090200000000003</c:v>
                </c:pt>
                <c:pt idx="340">
                  <c:v>-0.40580100000000002</c:v>
                </c:pt>
                <c:pt idx="341">
                  <c:v>-0.41177900000000001</c:v>
                </c:pt>
                <c:pt idx="342">
                  <c:v>-0.41792200000000002</c:v>
                </c:pt>
                <c:pt idx="343">
                  <c:v>-0.42085600000000001</c:v>
                </c:pt>
                <c:pt idx="344">
                  <c:v>-0.42064200000000002</c:v>
                </c:pt>
                <c:pt idx="345">
                  <c:v>-0.42055999999999999</c:v>
                </c:pt>
                <c:pt idx="346">
                  <c:v>-0.41967599999999999</c:v>
                </c:pt>
                <c:pt idx="347">
                  <c:v>-0.41843200000000003</c:v>
                </c:pt>
                <c:pt idx="348">
                  <c:v>-0.41715799999999997</c:v>
                </c:pt>
                <c:pt idx="349">
                  <c:v>-0.41768</c:v>
                </c:pt>
                <c:pt idx="350">
                  <c:v>-0.41453899999999999</c:v>
                </c:pt>
                <c:pt idx="351">
                  <c:v>-0.40909299999999998</c:v>
                </c:pt>
                <c:pt idx="352">
                  <c:v>-0.39859</c:v>
                </c:pt>
                <c:pt idx="353">
                  <c:v>-0.38618400000000003</c:v>
                </c:pt>
                <c:pt idx="354">
                  <c:v>-0.35447099999999998</c:v>
                </c:pt>
                <c:pt idx="355">
                  <c:v>-0.323685</c:v>
                </c:pt>
                <c:pt idx="356">
                  <c:v>-0.28967700000000002</c:v>
                </c:pt>
                <c:pt idx="357">
                  <c:v>-0.25931700000000002</c:v>
                </c:pt>
                <c:pt idx="358">
                  <c:v>-0.205315</c:v>
                </c:pt>
                <c:pt idx="359">
                  <c:v>-0.15687799999999999</c:v>
                </c:pt>
                <c:pt idx="360">
                  <c:v>-0.110498</c:v>
                </c:pt>
                <c:pt idx="361">
                  <c:v>-6.6694000000000003E-2</c:v>
                </c:pt>
                <c:pt idx="362">
                  <c:v>-2.0575E-2</c:v>
                </c:pt>
                <c:pt idx="363">
                  <c:v>2.5644E-2</c:v>
                </c:pt>
                <c:pt idx="364">
                  <c:v>6.9686999999999999E-2</c:v>
                </c:pt>
                <c:pt idx="365">
                  <c:v>0.118577</c:v>
                </c:pt>
                <c:pt idx="366">
                  <c:v>0.158443</c:v>
                </c:pt>
                <c:pt idx="367">
                  <c:v>0.18213099999999999</c:v>
                </c:pt>
                <c:pt idx="368">
                  <c:v>0.241842</c:v>
                </c:pt>
                <c:pt idx="369">
                  <c:v>0.210815</c:v>
                </c:pt>
                <c:pt idx="370">
                  <c:v>0.21613099999999999</c:v>
                </c:pt>
                <c:pt idx="371">
                  <c:v>0.200761</c:v>
                </c:pt>
                <c:pt idx="372">
                  <c:v>0.133825</c:v>
                </c:pt>
                <c:pt idx="373">
                  <c:v>9.5532000000000006E-2</c:v>
                </c:pt>
                <c:pt idx="374">
                  <c:v>7.9957E-2</c:v>
                </c:pt>
                <c:pt idx="375">
                  <c:v>7.0281999999999997E-2</c:v>
                </c:pt>
                <c:pt idx="376">
                  <c:v>6.2300000000000001E-2</c:v>
                </c:pt>
                <c:pt idx="377">
                  <c:v>5.1462000000000001E-2</c:v>
                </c:pt>
                <c:pt idx="378">
                  <c:v>5.2970999999999997E-2</c:v>
                </c:pt>
                <c:pt idx="379">
                  <c:v>5.4269999999999999E-2</c:v>
                </c:pt>
                <c:pt idx="380">
                  <c:v>5.6148000000000003E-2</c:v>
                </c:pt>
                <c:pt idx="381">
                  <c:v>5.3797999999999999E-2</c:v>
                </c:pt>
                <c:pt idx="382">
                  <c:v>4.3288E-2</c:v>
                </c:pt>
                <c:pt idx="383">
                  <c:v>2.9891999999999998E-2</c:v>
                </c:pt>
                <c:pt idx="384">
                  <c:v>3.0450999999999999E-2</c:v>
                </c:pt>
                <c:pt idx="385">
                  <c:v>1.468E-2</c:v>
                </c:pt>
                <c:pt idx="386">
                  <c:v>-4.4079999999999996E-3</c:v>
                </c:pt>
                <c:pt idx="387">
                  <c:v>-3.4568000000000002E-2</c:v>
                </c:pt>
                <c:pt idx="388">
                  <c:v>-6.8582000000000004E-2</c:v>
                </c:pt>
                <c:pt idx="389">
                  <c:v>-0.10212300000000001</c:v>
                </c:pt>
                <c:pt idx="390">
                  <c:v>-0.14102999999999999</c:v>
                </c:pt>
                <c:pt idx="391">
                  <c:v>-0.19101399999999999</c:v>
                </c:pt>
                <c:pt idx="392">
                  <c:v>-0.24146200000000001</c:v>
                </c:pt>
                <c:pt idx="393">
                  <c:v>-0.279057</c:v>
                </c:pt>
                <c:pt idx="394">
                  <c:v>-0.32096000000000002</c:v>
                </c:pt>
                <c:pt idx="395">
                  <c:v>-0.35608899999999999</c:v>
                </c:pt>
                <c:pt idx="396">
                  <c:v>-0.35743999999999998</c:v>
                </c:pt>
                <c:pt idx="397">
                  <c:v>-0.37276399999999998</c:v>
                </c:pt>
                <c:pt idx="398">
                  <c:v>-0.38766499999999998</c:v>
                </c:pt>
                <c:pt idx="399">
                  <c:v>-0.39870299999999997</c:v>
                </c:pt>
                <c:pt idx="400">
                  <c:v>-0.38025799999999998</c:v>
                </c:pt>
                <c:pt idx="401">
                  <c:v>-0.37848300000000001</c:v>
                </c:pt>
                <c:pt idx="402">
                  <c:v>-0.37798199999999998</c:v>
                </c:pt>
                <c:pt idx="403">
                  <c:v>-0.39778000000000002</c:v>
                </c:pt>
                <c:pt idx="404">
                  <c:v>-0.39754400000000001</c:v>
                </c:pt>
                <c:pt idx="405">
                  <c:v>-0.39770100000000003</c:v>
                </c:pt>
                <c:pt idx="406">
                  <c:v>-0.39782899999999999</c:v>
                </c:pt>
                <c:pt idx="407">
                  <c:v>-0.39772000000000002</c:v>
                </c:pt>
                <c:pt idx="408">
                  <c:v>-0.39954499999999998</c:v>
                </c:pt>
                <c:pt idx="409">
                  <c:v>-0.40157399999999999</c:v>
                </c:pt>
                <c:pt idx="410">
                  <c:v>-0.40299299999999999</c:v>
                </c:pt>
                <c:pt idx="411">
                  <c:v>-0.40519100000000002</c:v>
                </c:pt>
                <c:pt idx="412">
                  <c:v>-0.40767700000000001</c:v>
                </c:pt>
                <c:pt idx="413">
                  <c:v>-0.40883199999999997</c:v>
                </c:pt>
                <c:pt idx="414">
                  <c:v>-0.41019499999999998</c:v>
                </c:pt>
                <c:pt idx="415">
                  <c:v>-0.41170400000000001</c:v>
                </c:pt>
                <c:pt idx="416">
                  <c:v>-0.41227399999999997</c:v>
                </c:pt>
                <c:pt idx="417">
                  <c:v>-0.418348</c:v>
                </c:pt>
                <c:pt idx="418">
                  <c:v>-0.43148199999999998</c:v>
                </c:pt>
                <c:pt idx="419">
                  <c:v>-0.443023</c:v>
                </c:pt>
                <c:pt idx="420">
                  <c:v>-0.45577099999999998</c:v>
                </c:pt>
                <c:pt idx="421">
                  <c:v>-0.46091799999999999</c:v>
                </c:pt>
                <c:pt idx="422">
                  <c:v>-0.46559699999999998</c:v>
                </c:pt>
                <c:pt idx="423">
                  <c:v>-0.47181299999999998</c:v>
                </c:pt>
                <c:pt idx="424">
                  <c:v>-0.46504200000000001</c:v>
                </c:pt>
                <c:pt idx="425">
                  <c:v>-0.44347999999999999</c:v>
                </c:pt>
                <c:pt idx="426">
                  <c:v>-0.41196700000000003</c:v>
                </c:pt>
                <c:pt idx="427">
                  <c:v>-0.38861200000000001</c:v>
                </c:pt>
                <c:pt idx="428">
                  <c:v>-0.29953200000000002</c:v>
                </c:pt>
                <c:pt idx="429">
                  <c:v>-0.233127</c:v>
                </c:pt>
                <c:pt idx="430">
                  <c:v>-0.12315</c:v>
                </c:pt>
                <c:pt idx="431">
                  <c:v>-4.2432999999999998E-2</c:v>
                </c:pt>
                <c:pt idx="432">
                  <c:v>0.187917</c:v>
                </c:pt>
                <c:pt idx="433">
                  <c:v>0.237982</c:v>
                </c:pt>
                <c:pt idx="434">
                  <c:v>0.32279600000000003</c:v>
                </c:pt>
                <c:pt idx="435">
                  <c:v>0.40309899999999999</c:v>
                </c:pt>
                <c:pt idx="436">
                  <c:v>0.46401900000000001</c:v>
                </c:pt>
                <c:pt idx="437">
                  <c:v>0.49369099999999999</c:v>
                </c:pt>
                <c:pt idx="438">
                  <c:v>0.50792099999999996</c:v>
                </c:pt>
                <c:pt idx="439">
                  <c:v>0.481271</c:v>
                </c:pt>
                <c:pt idx="440">
                  <c:v>0.48263899999999998</c:v>
                </c:pt>
                <c:pt idx="441">
                  <c:v>0.48475800000000002</c:v>
                </c:pt>
                <c:pt idx="442">
                  <c:v>0.525841</c:v>
                </c:pt>
                <c:pt idx="443">
                  <c:v>0.52461400000000002</c:v>
                </c:pt>
                <c:pt idx="444">
                  <c:v>0.52371900000000005</c:v>
                </c:pt>
                <c:pt idx="445">
                  <c:v>0.52197499999999997</c:v>
                </c:pt>
                <c:pt idx="446">
                  <c:v>0.53839199999999998</c:v>
                </c:pt>
                <c:pt idx="447">
                  <c:v>0.53867699999999996</c:v>
                </c:pt>
                <c:pt idx="448">
                  <c:v>0.53623500000000002</c:v>
                </c:pt>
                <c:pt idx="449">
                  <c:v>0.52968499999999996</c:v>
                </c:pt>
                <c:pt idx="450">
                  <c:v>0.520042</c:v>
                </c:pt>
                <c:pt idx="451">
                  <c:v>0.50333099999999997</c:v>
                </c:pt>
                <c:pt idx="452">
                  <c:v>0.45798499999999998</c:v>
                </c:pt>
                <c:pt idx="453">
                  <c:v>0.44635200000000003</c:v>
                </c:pt>
                <c:pt idx="454">
                  <c:v>0.408306</c:v>
                </c:pt>
                <c:pt idx="455">
                  <c:v>0.35555100000000001</c:v>
                </c:pt>
                <c:pt idx="456">
                  <c:v>0.30857600000000002</c:v>
                </c:pt>
                <c:pt idx="457">
                  <c:v>0.24194199999999999</c:v>
                </c:pt>
                <c:pt idx="458">
                  <c:v>0.17640800000000001</c:v>
                </c:pt>
                <c:pt idx="459">
                  <c:v>8.2713999999999996E-2</c:v>
                </c:pt>
                <c:pt idx="460">
                  <c:v>-1.3996E-2</c:v>
                </c:pt>
                <c:pt idx="461">
                  <c:v>-0.206342</c:v>
                </c:pt>
                <c:pt idx="462">
                  <c:v>-0.22512299999999999</c:v>
                </c:pt>
                <c:pt idx="463">
                  <c:v>-0.29106500000000002</c:v>
                </c:pt>
                <c:pt idx="464">
                  <c:v>-0.34929399999999999</c:v>
                </c:pt>
                <c:pt idx="465">
                  <c:v>-0.38694499999999998</c:v>
                </c:pt>
                <c:pt idx="466">
                  <c:v>-0.40485900000000002</c:v>
                </c:pt>
                <c:pt idx="467">
                  <c:v>-0.41211999999999999</c:v>
                </c:pt>
                <c:pt idx="468">
                  <c:v>-0.42355700000000002</c:v>
                </c:pt>
                <c:pt idx="469">
                  <c:v>-0.42701499999999998</c:v>
                </c:pt>
                <c:pt idx="470">
                  <c:v>-0.449098</c:v>
                </c:pt>
                <c:pt idx="471">
                  <c:v>-0.45199800000000001</c:v>
                </c:pt>
                <c:pt idx="472">
                  <c:v>-0.45299600000000001</c:v>
                </c:pt>
                <c:pt idx="473">
                  <c:v>-0.45383600000000002</c:v>
                </c:pt>
                <c:pt idx="474">
                  <c:v>-0.45587800000000001</c:v>
                </c:pt>
                <c:pt idx="475">
                  <c:v>-0.43279099999999998</c:v>
                </c:pt>
                <c:pt idx="476">
                  <c:v>-0.44836399999999998</c:v>
                </c:pt>
                <c:pt idx="477">
                  <c:v>-0.456347</c:v>
                </c:pt>
                <c:pt idx="478">
                  <c:v>-0.46241599999999999</c:v>
                </c:pt>
                <c:pt idx="479">
                  <c:v>-0.46923900000000002</c:v>
                </c:pt>
                <c:pt idx="480">
                  <c:v>-0.472912</c:v>
                </c:pt>
                <c:pt idx="481">
                  <c:v>-0.47434999999999999</c:v>
                </c:pt>
                <c:pt idx="482">
                  <c:v>-0.476387</c:v>
                </c:pt>
                <c:pt idx="483">
                  <c:v>-0.47788999999999998</c:v>
                </c:pt>
                <c:pt idx="484">
                  <c:v>-0.47839399999999999</c:v>
                </c:pt>
                <c:pt idx="485">
                  <c:v>-0.48246800000000001</c:v>
                </c:pt>
                <c:pt idx="486">
                  <c:v>-0.47842600000000002</c:v>
                </c:pt>
                <c:pt idx="487">
                  <c:v>-0.46191900000000002</c:v>
                </c:pt>
                <c:pt idx="488">
                  <c:v>-0.43106299999999997</c:v>
                </c:pt>
                <c:pt idx="489">
                  <c:v>-0.40156900000000001</c:v>
                </c:pt>
                <c:pt idx="490">
                  <c:v>-0.34091700000000003</c:v>
                </c:pt>
                <c:pt idx="491">
                  <c:v>-0.25368299999999999</c:v>
                </c:pt>
                <c:pt idx="492">
                  <c:v>-0.150282</c:v>
                </c:pt>
                <c:pt idx="493">
                  <c:v>-5.4198999999999997E-2</c:v>
                </c:pt>
                <c:pt idx="494">
                  <c:v>6.5042000000000003E-2</c:v>
                </c:pt>
                <c:pt idx="495">
                  <c:v>0.22381400000000001</c:v>
                </c:pt>
                <c:pt idx="496">
                  <c:v>0.31443300000000002</c:v>
                </c:pt>
                <c:pt idx="497">
                  <c:v>0.39285399999999998</c:v>
                </c:pt>
                <c:pt idx="498">
                  <c:v>0.458011</c:v>
                </c:pt>
                <c:pt idx="499">
                  <c:v>0.48762499999999998</c:v>
                </c:pt>
                <c:pt idx="500">
                  <c:v>0.50992400000000004</c:v>
                </c:pt>
                <c:pt idx="501">
                  <c:v>0.54455399999999998</c:v>
                </c:pt>
                <c:pt idx="502">
                  <c:v>0.48410599999999998</c:v>
                </c:pt>
                <c:pt idx="503">
                  <c:v>0.49932500000000002</c:v>
                </c:pt>
                <c:pt idx="504">
                  <c:v>0.50287800000000005</c:v>
                </c:pt>
                <c:pt idx="505">
                  <c:v>0.50505900000000004</c:v>
                </c:pt>
                <c:pt idx="506">
                  <c:v>0.54763200000000001</c:v>
                </c:pt>
                <c:pt idx="507">
                  <c:v>0.55192099999999999</c:v>
                </c:pt>
                <c:pt idx="508">
                  <c:v>0.55044499999999996</c:v>
                </c:pt>
                <c:pt idx="509">
                  <c:v>0.547176</c:v>
                </c:pt>
                <c:pt idx="510">
                  <c:v>0.486985</c:v>
                </c:pt>
                <c:pt idx="511">
                  <c:v>0.48729299999999998</c:v>
                </c:pt>
                <c:pt idx="512">
                  <c:v>0.56391000000000002</c:v>
                </c:pt>
                <c:pt idx="513">
                  <c:v>0.55693999999999999</c:v>
                </c:pt>
                <c:pt idx="514">
                  <c:v>0.51009099999999996</c:v>
                </c:pt>
                <c:pt idx="515">
                  <c:v>0.47833300000000001</c:v>
                </c:pt>
                <c:pt idx="516">
                  <c:v>0.46723300000000001</c:v>
                </c:pt>
                <c:pt idx="517">
                  <c:v>0.44950899999999999</c:v>
                </c:pt>
                <c:pt idx="518">
                  <c:v>0.40362900000000002</c:v>
                </c:pt>
                <c:pt idx="519">
                  <c:v>0.34587499999999999</c:v>
                </c:pt>
                <c:pt idx="520">
                  <c:v>0.28832600000000003</c:v>
                </c:pt>
                <c:pt idx="521">
                  <c:v>0.20555599999999999</c:v>
                </c:pt>
                <c:pt idx="522">
                  <c:v>0.11608300000000001</c:v>
                </c:pt>
                <c:pt idx="523">
                  <c:v>5.0396999999999997E-2</c:v>
                </c:pt>
                <c:pt idx="524">
                  <c:v>-0.13585900000000001</c:v>
                </c:pt>
                <c:pt idx="525">
                  <c:v>-0.25085800000000003</c:v>
                </c:pt>
                <c:pt idx="526">
                  <c:v>-0.32357200000000003</c:v>
                </c:pt>
                <c:pt idx="527">
                  <c:v>-0.38113999999999998</c:v>
                </c:pt>
                <c:pt idx="528">
                  <c:v>-0.41285300000000003</c:v>
                </c:pt>
                <c:pt idx="529">
                  <c:v>-0.41149000000000002</c:v>
                </c:pt>
                <c:pt idx="530">
                  <c:v>-0.42973099999999997</c:v>
                </c:pt>
                <c:pt idx="531">
                  <c:v>-0.43595699999999998</c:v>
                </c:pt>
                <c:pt idx="532">
                  <c:v>-0.44028200000000001</c:v>
                </c:pt>
                <c:pt idx="533">
                  <c:v>-0.444803</c:v>
                </c:pt>
                <c:pt idx="534">
                  <c:v>-0.44651999999999997</c:v>
                </c:pt>
                <c:pt idx="535">
                  <c:v>-0.44781199999999999</c:v>
                </c:pt>
                <c:pt idx="536">
                  <c:v>-0.44779000000000002</c:v>
                </c:pt>
                <c:pt idx="537">
                  <c:v>-0.42538599999999999</c:v>
                </c:pt>
                <c:pt idx="538">
                  <c:v>-0.42469499999999999</c:v>
                </c:pt>
                <c:pt idx="539">
                  <c:v>-0.391015</c:v>
                </c:pt>
                <c:pt idx="540">
                  <c:v>-0.46501500000000001</c:v>
                </c:pt>
                <c:pt idx="541">
                  <c:v>-0.47126400000000002</c:v>
                </c:pt>
                <c:pt idx="542">
                  <c:v>-0.47419800000000001</c:v>
                </c:pt>
                <c:pt idx="543">
                  <c:v>-0.46004699999999998</c:v>
                </c:pt>
                <c:pt idx="544">
                  <c:v>-0.44895800000000002</c:v>
                </c:pt>
                <c:pt idx="545">
                  <c:v>-0.41320600000000002</c:v>
                </c:pt>
                <c:pt idx="546">
                  <c:v>-0.395733</c:v>
                </c:pt>
                <c:pt idx="547">
                  <c:v>-0.30690299999999998</c:v>
                </c:pt>
                <c:pt idx="548">
                  <c:v>-0.20655799999999999</c:v>
                </c:pt>
                <c:pt idx="549">
                  <c:v>-8.9838000000000001E-2</c:v>
                </c:pt>
                <c:pt idx="550">
                  <c:v>9.9187999999999998E-2</c:v>
                </c:pt>
                <c:pt idx="551">
                  <c:v>0.19311800000000001</c:v>
                </c:pt>
                <c:pt idx="552">
                  <c:v>0.29317199999999999</c:v>
                </c:pt>
                <c:pt idx="553">
                  <c:v>0.36920399999999998</c:v>
                </c:pt>
                <c:pt idx="554">
                  <c:v>0.45242300000000002</c:v>
                </c:pt>
                <c:pt idx="555">
                  <c:v>0.48402499999999998</c:v>
                </c:pt>
                <c:pt idx="556">
                  <c:v>0.507386</c:v>
                </c:pt>
                <c:pt idx="557">
                  <c:v>0.568492</c:v>
                </c:pt>
                <c:pt idx="558">
                  <c:v>0.57457199999999997</c:v>
                </c:pt>
                <c:pt idx="559">
                  <c:v>0.57880699999999996</c:v>
                </c:pt>
                <c:pt idx="560">
                  <c:v>0.576685</c:v>
                </c:pt>
                <c:pt idx="561">
                  <c:v>0.58484100000000006</c:v>
                </c:pt>
                <c:pt idx="562">
                  <c:v>0.58534799999999998</c:v>
                </c:pt>
                <c:pt idx="563">
                  <c:v>0.58582800000000002</c:v>
                </c:pt>
                <c:pt idx="564">
                  <c:v>0.58674599999999999</c:v>
                </c:pt>
                <c:pt idx="565">
                  <c:v>0.58297699999999997</c:v>
                </c:pt>
                <c:pt idx="566">
                  <c:v>0.54519300000000004</c:v>
                </c:pt>
                <c:pt idx="567">
                  <c:v>0.51732100000000003</c:v>
                </c:pt>
                <c:pt idx="568">
                  <c:v>0.50820799999999999</c:v>
                </c:pt>
                <c:pt idx="569">
                  <c:v>0.46467599999999998</c:v>
                </c:pt>
                <c:pt idx="570">
                  <c:v>0.43818600000000002</c:v>
                </c:pt>
                <c:pt idx="571">
                  <c:v>0.38636599999999999</c:v>
                </c:pt>
                <c:pt idx="572">
                  <c:v>0.31306400000000001</c:v>
                </c:pt>
                <c:pt idx="573">
                  <c:v>0.23569300000000001</c:v>
                </c:pt>
                <c:pt idx="574">
                  <c:v>0.125607</c:v>
                </c:pt>
                <c:pt idx="575">
                  <c:v>7.1479999999999998E-3</c:v>
                </c:pt>
                <c:pt idx="576">
                  <c:v>-0.151336</c:v>
                </c:pt>
                <c:pt idx="577">
                  <c:v>-0.24848100000000001</c:v>
                </c:pt>
                <c:pt idx="578">
                  <c:v>-0.33559600000000001</c:v>
                </c:pt>
                <c:pt idx="579">
                  <c:v>-0.367672</c:v>
                </c:pt>
                <c:pt idx="580">
                  <c:v>-0.38096999999999998</c:v>
                </c:pt>
                <c:pt idx="581">
                  <c:v>-0.39622000000000002</c:v>
                </c:pt>
                <c:pt idx="582">
                  <c:v>-0.40995700000000002</c:v>
                </c:pt>
                <c:pt idx="583">
                  <c:v>-0.41535699999999998</c:v>
                </c:pt>
                <c:pt idx="584">
                  <c:v>-0.41441</c:v>
                </c:pt>
                <c:pt idx="585">
                  <c:v>-0.41486800000000001</c:v>
                </c:pt>
                <c:pt idx="586">
                  <c:v>-0.41326800000000002</c:v>
                </c:pt>
                <c:pt idx="587">
                  <c:v>-0.34645100000000001</c:v>
                </c:pt>
                <c:pt idx="588">
                  <c:v>-0.345696</c:v>
                </c:pt>
                <c:pt idx="589">
                  <c:v>-0.34486899999999998</c:v>
                </c:pt>
                <c:pt idx="590">
                  <c:v>-0.40137899999999999</c:v>
                </c:pt>
                <c:pt idx="591">
                  <c:v>-0.33828599999999998</c:v>
                </c:pt>
                <c:pt idx="592">
                  <c:v>-0.39944600000000002</c:v>
                </c:pt>
                <c:pt idx="593">
                  <c:v>-0.39870299999999997</c:v>
                </c:pt>
                <c:pt idx="594">
                  <c:v>-0.38644299999999998</c:v>
                </c:pt>
                <c:pt idx="595">
                  <c:v>-0.378799</c:v>
                </c:pt>
                <c:pt idx="596">
                  <c:v>-0.31882500000000003</c:v>
                </c:pt>
                <c:pt idx="597">
                  <c:v>-0.25587799999999999</c:v>
                </c:pt>
                <c:pt idx="598">
                  <c:v>-0.15456400000000001</c:v>
                </c:pt>
                <c:pt idx="599">
                  <c:v>-6.9995000000000002E-2</c:v>
                </c:pt>
                <c:pt idx="600">
                  <c:v>9.2633999999999994E-2</c:v>
                </c:pt>
                <c:pt idx="601">
                  <c:v>0.19154499999999999</c:v>
                </c:pt>
                <c:pt idx="602">
                  <c:v>0.29314499999999999</c:v>
                </c:pt>
                <c:pt idx="603">
                  <c:v>0.37864700000000001</c:v>
                </c:pt>
                <c:pt idx="604">
                  <c:v>0.43460599999999999</c:v>
                </c:pt>
                <c:pt idx="605">
                  <c:v>0.46200200000000002</c:v>
                </c:pt>
                <c:pt idx="606">
                  <c:v>0.46590300000000001</c:v>
                </c:pt>
                <c:pt idx="607">
                  <c:v>0.447046</c:v>
                </c:pt>
                <c:pt idx="608">
                  <c:v>0.54285399999999995</c:v>
                </c:pt>
                <c:pt idx="609">
                  <c:v>0.56159599999999998</c:v>
                </c:pt>
                <c:pt idx="610">
                  <c:v>0.57669099999999995</c:v>
                </c:pt>
                <c:pt idx="611">
                  <c:v>0.56343799999999999</c:v>
                </c:pt>
                <c:pt idx="612">
                  <c:v>0.56795600000000002</c:v>
                </c:pt>
                <c:pt idx="613">
                  <c:v>0.58017399999999997</c:v>
                </c:pt>
                <c:pt idx="614">
                  <c:v>0.55803199999999997</c:v>
                </c:pt>
                <c:pt idx="615">
                  <c:v>0.53159599999999996</c:v>
                </c:pt>
                <c:pt idx="616">
                  <c:v>0.45973399999999998</c:v>
                </c:pt>
                <c:pt idx="617">
                  <c:v>0.39708199999999999</c:v>
                </c:pt>
                <c:pt idx="618">
                  <c:v>0.28536400000000001</c:v>
                </c:pt>
                <c:pt idx="619">
                  <c:v>0.12969700000000001</c:v>
                </c:pt>
                <c:pt idx="620">
                  <c:v>-2.2268E-2</c:v>
                </c:pt>
                <c:pt idx="621">
                  <c:v>-0.120397</c:v>
                </c:pt>
                <c:pt idx="622">
                  <c:v>-0.23686699999999999</c:v>
                </c:pt>
                <c:pt idx="623">
                  <c:v>-0.32377800000000001</c:v>
                </c:pt>
                <c:pt idx="624">
                  <c:v>-0.39061600000000002</c:v>
                </c:pt>
                <c:pt idx="625">
                  <c:v>-0.411188</c:v>
                </c:pt>
                <c:pt idx="626">
                  <c:v>-0.41966799999999999</c:v>
                </c:pt>
                <c:pt idx="627">
                  <c:v>-0.42309099999999999</c:v>
                </c:pt>
                <c:pt idx="628">
                  <c:v>-0.41054299999999999</c:v>
                </c:pt>
                <c:pt idx="629">
                  <c:v>-0.40946500000000002</c:v>
                </c:pt>
                <c:pt idx="630">
                  <c:v>-0.40503800000000001</c:v>
                </c:pt>
                <c:pt idx="631">
                  <c:v>-0.397837</c:v>
                </c:pt>
                <c:pt idx="632">
                  <c:v>-0.390598</c:v>
                </c:pt>
                <c:pt idx="633">
                  <c:v>-0.38428099999999998</c:v>
                </c:pt>
                <c:pt idx="634">
                  <c:v>-0.37806000000000001</c:v>
                </c:pt>
                <c:pt idx="635">
                  <c:v>-0.37492999999999999</c:v>
                </c:pt>
                <c:pt idx="636">
                  <c:v>-0.37000499999999997</c:v>
                </c:pt>
                <c:pt idx="637">
                  <c:v>-0.36673600000000001</c:v>
                </c:pt>
                <c:pt idx="638">
                  <c:v>-0.36382300000000001</c:v>
                </c:pt>
                <c:pt idx="639">
                  <c:v>-0.36322199999999999</c:v>
                </c:pt>
                <c:pt idx="640">
                  <c:v>-0.35880499999999999</c:v>
                </c:pt>
                <c:pt idx="641">
                  <c:v>-0.36073699999999997</c:v>
                </c:pt>
                <c:pt idx="642">
                  <c:v>-0.36540699999999998</c:v>
                </c:pt>
                <c:pt idx="643">
                  <c:v>-0.37034400000000001</c:v>
                </c:pt>
                <c:pt idx="644">
                  <c:v>-0.37490800000000002</c:v>
                </c:pt>
                <c:pt idx="645">
                  <c:v>-0.36961100000000002</c:v>
                </c:pt>
                <c:pt idx="646">
                  <c:v>-0.37294899999999997</c:v>
                </c:pt>
                <c:pt idx="647">
                  <c:v>-0.378915</c:v>
                </c:pt>
                <c:pt idx="648">
                  <c:v>-0.38032300000000002</c:v>
                </c:pt>
                <c:pt idx="649">
                  <c:v>-0.38231399999999999</c:v>
                </c:pt>
                <c:pt idx="650">
                  <c:v>-0.38350499999999998</c:v>
                </c:pt>
                <c:pt idx="651">
                  <c:v>-0.38003100000000001</c:v>
                </c:pt>
                <c:pt idx="652">
                  <c:v>-0.378442</c:v>
                </c:pt>
                <c:pt idx="653">
                  <c:v>-0.37070500000000001</c:v>
                </c:pt>
                <c:pt idx="654">
                  <c:v>-0.35690100000000002</c:v>
                </c:pt>
                <c:pt idx="655">
                  <c:v>-0.31876399999999999</c:v>
                </c:pt>
                <c:pt idx="656">
                  <c:v>-0.30042999999999997</c:v>
                </c:pt>
                <c:pt idx="657">
                  <c:v>-0.230489</c:v>
                </c:pt>
                <c:pt idx="658">
                  <c:v>-0.16594600000000001</c:v>
                </c:pt>
                <c:pt idx="659">
                  <c:v>-8.7485999999999994E-2</c:v>
                </c:pt>
                <c:pt idx="660">
                  <c:v>-1.8218999999999999E-2</c:v>
                </c:pt>
                <c:pt idx="661">
                  <c:v>5.2958999999999999E-2</c:v>
                </c:pt>
                <c:pt idx="662">
                  <c:v>0.133099</c:v>
                </c:pt>
                <c:pt idx="663">
                  <c:v>0.19227900000000001</c:v>
                </c:pt>
                <c:pt idx="664">
                  <c:v>0.233933</c:v>
                </c:pt>
                <c:pt idx="665">
                  <c:v>0.27975899999999998</c:v>
                </c:pt>
                <c:pt idx="666">
                  <c:v>0.282192</c:v>
                </c:pt>
                <c:pt idx="667">
                  <c:v>0.37813200000000002</c:v>
                </c:pt>
                <c:pt idx="668">
                  <c:v>0.39922299999999999</c:v>
                </c:pt>
                <c:pt idx="669">
                  <c:v>0.39834799999999998</c:v>
                </c:pt>
                <c:pt idx="670">
                  <c:v>0.48857200000000001</c:v>
                </c:pt>
                <c:pt idx="671">
                  <c:v>0.48080200000000001</c:v>
                </c:pt>
                <c:pt idx="672">
                  <c:v>0.48554199999999997</c:v>
                </c:pt>
                <c:pt idx="673">
                  <c:v>0.502973</c:v>
                </c:pt>
                <c:pt idx="674">
                  <c:v>0.50777000000000005</c:v>
                </c:pt>
                <c:pt idx="675">
                  <c:v>0.48505999999999999</c:v>
                </c:pt>
                <c:pt idx="676">
                  <c:v>0.44747999999999999</c:v>
                </c:pt>
                <c:pt idx="677">
                  <c:v>0.43357499999999999</c:v>
                </c:pt>
                <c:pt idx="678">
                  <c:v>0.458065</c:v>
                </c:pt>
                <c:pt idx="679">
                  <c:v>0.42382799999999998</c:v>
                </c:pt>
                <c:pt idx="680">
                  <c:v>0.335231</c:v>
                </c:pt>
                <c:pt idx="681">
                  <c:v>0.234731</c:v>
                </c:pt>
                <c:pt idx="682">
                  <c:v>-2.3626999999999999E-2</c:v>
                </c:pt>
                <c:pt idx="683">
                  <c:v>-0.117745</c:v>
                </c:pt>
                <c:pt idx="684">
                  <c:v>-0.25341999999999998</c:v>
                </c:pt>
                <c:pt idx="685">
                  <c:v>-0.33297199999999999</c:v>
                </c:pt>
                <c:pt idx="686">
                  <c:v>-0.407026</c:v>
                </c:pt>
                <c:pt idx="687">
                  <c:v>-0.43123800000000001</c:v>
                </c:pt>
                <c:pt idx="688">
                  <c:v>-0.43819000000000002</c:v>
                </c:pt>
                <c:pt idx="689">
                  <c:v>-0.41599399999999997</c:v>
                </c:pt>
                <c:pt idx="690">
                  <c:v>-0.413358</c:v>
                </c:pt>
                <c:pt idx="691">
                  <c:v>-0.41316799999999998</c:v>
                </c:pt>
                <c:pt idx="692">
                  <c:v>-0.41081699999999999</c:v>
                </c:pt>
                <c:pt idx="693">
                  <c:v>-0.41020299999999998</c:v>
                </c:pt>
                <c:pt idx="694">
                  <c:v>-0.40961900000000001</c:v>
                </c:pt>
                <c:pt idx="695">
                  <c:v>-0.40540100000000001</c:v>
                </c:pt>
                <c:pt idx="696">
                  <c:v>-0.40449000000000002</c:v>
                </c:pt>
                <c:pt idx="697">
                  <c:v>-0.402976</c:v>
                </c:pt>
                <c:pt idx="698">
                  <c:v>-0.40070800000000001</c:v>
                </c:pt>
                <c:pt idx="699">
                  <c:v>-0.39996799999999999</c:v>
                </c:pt>
                <c:pt idx="700">
                  <c:v>-0.39533099999999999</c:v>
                </c:pt>
                <c:pt idx="701">
                  <c:v>-0.38614900000000002</c:v>
                </c:pt>
                <c:pt idx="702">
                  <c:v>-0.38207000000000002</c:v>
                </c:pt>
                <c:pt idx="703">
                  <c:v>-0.38269700000000001</c:v>
                </c:pt>
                <c:pt idx="704">
                  <c:v>-0.38251000000000002</c:v>
                </c:pt>
                <c:pt idx="705">
                  <c:v>-0.37943399999999999</c:v>
                </c:pt>
                <c:pt idx="706">
                  <c:v>-0.38058999999999998</c:v>
                </c:pt>
                <c:pt idx="707">
                  <c:v>-0.381054</c:v>
                </c:pt>
                <c:pt idx="708">
                  <c:v>-0.380133</c:v>
                </c:pt>
                <c:pt idx="709">
                  <c:v>-0.378668</c:v>
                </c:pt>
                <c:pt idx="710">
                  <c:v>-0.37549100000000002</c:v>
                </c:pt>
                <c:pt idx="711">
                  <c:v>-0.37975500000000001</c:v>
                </c:pt>
                <c:pt idx="712">
                  <c:v>-0.34602699999999997</c:v>
                </c:pt>
                <c:pt idx="713">
                  <c:v>-0.30146299999999998</c:v>
                </c:pt>
                <c:pt idx="714">
                  <c:v>-0.26024399999999998</c:v>
                </c:pt>
                <c:pt idx="715">
                  <c:v>-0.197827</c:v>
                </c:pt>
                <c:pt idx="716">
                  <c:v>-0.12853899999999999</c:v>
                </c:pt>
                <c:pt idx="717">
                  <c:v>-5.9667999999999999E-2</c:v>
                </c:pt>
                <c:pt idx="718">
                  <c:v>8.5649999999999997E-3</c:v>
                </c:pt>
                <c:pt idx="719">
                  <c:v>8.0895999999999996E-2</c:v>
                </c:pt>
                <c:pt idx="720">
                  <c:v>0.15087800000000001</c:v>
                </c:pt>
                <c:pt idx="721">
                  <c:v>0.21024899999999999</c:v>
                </c:pt>
                <c:pt idx="722">
                  <c:v>0.26936100000000002</c:v>
                </c:pt>
                <c:pt idx="723">
                  <c:v>0.31860300000000003</c:v>
                </c:pt>
                <c:pt idx="724">
                  <c:v>0.366232</c:v>
                </c:pt>
                <c:pt idx="725">
                  <c:v>0.39798899999999998</c:v>
                </c:pt>
                <c:pt idx="726">
                  <c:v>0.40376099999999998</c:v>
                </c:pt>
                <c:pt idx="727">
                  <c:v>0.45265499999999997</c:v>
                </c:pt>
                <c:pt idx="728">
                  <c:v>0.45799200000000001</c:v>
                </c:pt>
                <c:pt idx="729">
                  <c:v>0.48304799999999998</c:v>
                </c:pt>
                <c:pt idx="730">
                  <c:v>0.47265800000000002</c:v>
                </c:pt>
                <c:pt idx="731">
                  <c:v>0.48621500000000001</c:v>
                </c:pt>
                <c:pt idx="732">
                  <c:v>0.50705599999999995</c:v>
                </c:pt>
                <c:pt idx="733">
                  <c:v>0.46238800000000002</c:v>
                </c:pt>
                <c:pt idx="734">
                  <c:v>0.44467800000000002</c:v>
                </c:pt>
                <c:pt idx="735">
                  <c:v>0.48068899999999998</c:v>
                </c:pt>
                <c:pt idx="736">
                  <c:v>0.42597400000000002</c:v>
                </c:pt>
                <c:pt idx="737">
                  <c:v>0.371506</c:v>
                </c:pt>
                <c:pt idx="738">
                  <c:v>0.24559600000000001</c:v>
                </c:pt>
                <c:pt idx="739">
                  <c:v>-1.6811E-2</c:v>
                </c:pt>
                <c:pt idx="740">
                  <c:v>-0.108776</c:v>
                </c:pt>
                <c:pt idx="741">
                  <c:v>-0.26048900000000003</c:v>
                </c:pt>
                <c:pt idx="742">
                  <c:v>-0.35624299999999998</c:v>
                </c:pt>
                <c:pt idx="743">
                  <c:v>-0.419209</c:v>
                </c:pt>
                <c:pt idx="744">
                  <c:v>-0.44131900000000002</c:v>
                </c:pt>
                <c:pt idx="745">
                  <c:v>-0.45469799999999999</c:v>
                </c:pt>
                <c:pt idx="746">
                  <c:v>-0.43016500000000002</c:v>
                </c:pt>
                <c:pt idx="747">
                  <c:v>-0.43101</c:v>
                </c:pt>
                <c:pt idx="748">
                  <c:v>-0.42818800000000001</c:v>
                </c:pt>
                <c:pt idx="749">
                  <c:v>-0.42391899999999999</c:v>
                </c:pt>
                <c:pt idx="750">
                  <c:v>-0.42110599999999998</c:v>
                </c:pt>
                <c:pt idx="751">
                  <c:v>-0.418298</c:v>
                </c:pt>
                <c:pt idx="752">
                  <c:v>-0.41059099999999998</c:v>
                </c:pt>
                <c:pt idx="753">
                  <c:v>-0.40751799999999999</c:v>
                </c:pt>
                <c:pt idx="754">
                  <c:v>-0.40750999999999998</c:v>
                </c:pt>
                <c:pt idx="755">
                  <c:v>-0.40297500000000003</c:v>
                </c:pt>
                <c:pt idx="756">
                  <c:v>-0.39273000000000002</c:v>
                </c:pt>
                <c:pt idx="757">
                  <c:v>-0.38973099999999999</c:v>
                </c:pt>
                <c:pt idx="758">
                  <c:v>-0.385961</c:v>
                </c:pt>
                <c:pt idx="759">
                  <c:v>-0.38026500000000002</c:v>
                </c:pt>
                <c:pt idx="760">
                  <c:v>-0.38281900000000002</c:v>
                </c:pt>
                <c:pt idx="761">
                  <c:v>-0.38258999999999999</c:v>
                </c:pt>
                <c:pt idx="762">
                  <c:v>-0.38747999999999999</c:v>
                </c:pt>
                <c:pt idx="763">
                  <c:v>-0.39056999999999997</c:v>
                </c:pt>
                <c:pt idx="764">
                  <c:v>-0.39850000000000002</c:v>
                </c:pt>
                <c:pt idx="765">
                  <c:v>-0.40443000000000001</c:v>
                </c:pt>
                <c:pt idx="766">
                  <c:v>-0.40603800000000001</c:v>
                </c:pt>
                <c:pt idx="767">
                  <c:v>-0.40715299999999999</c:v>
                </c:pt>
                <c:pt idx="768">
                  <c:v>-0.40864200000000001</c:v>
                </c:pt>
                <c:pt idx="769">
                  <c:v>-0.40852300000000003</c:v>
                </c:pt>
                <c:pt idx="770">
                  <c:v>-0.408474</c:v>
                </c:pt>
                <c:pt idx="771">
                  <c:v>-0.41045700000000002</c:v>
                </c:pt>
                <c:pt idx="772">
                  <c:v>-0.410134</c:v>
                </c:pt>
                <c:pt idx="773">
                  <c:v>-0.41002899999999998</c:v>
                </c:pt>
                <c:pt idx="774">
                  <c:v>-0.40998299999999999</c:v>
                </c:pt>
                <c:pt idx="775">
                  <c:v>-0.41033599999999998</c:v>
                </c:pt>
                <c:pt idx="776">
                  <c:v>-0.411022</c:v>
                </c:pt>
                <c:pt idx="777">
                  <c:v>-0.41128199999999998</c:v>
                </c:pt>
                <c:pt idx="778">
                  <c:v>-0.412192</c:v>
                </c:pt>
                <c:pt idx="779">
                  <c:v>-0.41297</c:v>
                </c:pt>
                <c:pt idx="780">
                  <c:v>-0.41383599999999998</c:v>
                </c:pt>
                <c:pt idx="781">
                  <c:v>-0.35419299999999998</c:v>
                </c:pt>
                <c:pt idx="782">
                  <c:v>-0.39925300000000002</c:v>
                </c:pt>
                <c:pt idx="783">
                  <c:v>-0.39950400000000003</c:v>
                </c:pt>
                <c:pt idx="784">
                  <c:v>-0.39786500000000002</c:v>
                </c:pt>
                <c:pt idx="785">
                  <c:v>-0.39657199999999998</c:v>
                </c:pt>
                <c:pt idx="786">
                  <c:v>-0.39317099999999999</c:v>
                </c:pt>
                <c:pt idx="787">
                  <c:v>-0.39368700000000001</c:v>
                </c:pt>
                <c:pt idx="788">
                  <c:v>-0.39167200000000002</c:v>
                </c:pt>
                <c:pt idx="789">
                  <c:v>-0.39065699999999998</c:v>
                </c:pt>
                <c:pt idx="790">
                  <c:v>-0.39673700000000001</c:v>
                </c:pt>
                <c:pt idx="791">
                  <c:v>-0.39641999999999999</c:v>
                </c:pt>
                <c:pt idx="792">
                  <c:v>-0.39724599999999999</c:v>
                </c:pt>
                <c:pt idx="793">
                  <c:v>-0.39596799999999999</c:v>
                </c:pt>
                <c:pt idx="794">
                  <c:v>-0.39551900000000001</c:v>
                </c:pt>
                <c:pt idx="795">
                  <c:v>-0.39497700000000002</c:v>
                </c:pt>
                <c:pt idx="796">
                  <c:v>-0.39483299999999999</c:v>
                </c:pt>
                <c:pt idx="797">
                  <c:v>-0.39550000000000002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data!$N$2:$N$799</c:f>
              <c:numCache>
                <c:formatCode>General</c:formatCode>
                <c:ptCount val="798"/>
                <c:pt idx="0">
                  <c:v>-0.120295</c:v>
                </c:pt>
                <c:pt idx="1">
                  <c:v>-0.119883</c:v>
                </c:pt>
                <c:pt idx="2">
                  <c:v>-0.119576</c:v>
                </c:pt>
                <c:pt idx="3">
                  <c:v>-0.119559</c:v>
                </c:pt>
                <c:pt idx="4">
                  <c:v>-0.11945500000000001</c:v>
                </c:pt>
                <c:pt idx="5">
                  <c:v>-0.118895</c:v>
                </c:pt>
                <c:pt idx="6">
                  <c:v>-0.119001</c:v>
                </c:pt>
                <c:pt idx="7">
                  <c:v>-0.118771</c:v>
                </c:pt>
                <c:pt idx="8">
                  <c:v>-0.11859599999999999</c:v>
                </c:pt>
                <c:pt idx="9">
                  <c:v>-0.118308</c:v>
                </c:pt>
                <c:pt idx="10">
                  <c:v>-0.11830499999999999</c:v>
                </c:pt>
                <c:pt idx="11">
                  <c:v>-0.11841</c:v>
                </c:pt>
                <c:pt idx="12">
                  <c:v>-0.118358</c:v>
                </c:pt>
                <c:pt idx="13">
                  <c:v>-0.118322</c:v>
                </c:pt>
                <c:pt idx="14">
                  <c:v>-0.118328</c:v>
                </c:pt>
                <c:pt idx="15">
                  <c:v>-0.11830599999999999</c:v>
                </c:pt>
                <c:pt idx="16">
                  <c:v>-0.11823599999999999</c:v>
                </c:pt>
                <c:pt idx="17">
                  <c:v>-0.118051</c:v>
                </c:pt>
                <c:pt idx="18">
                  <c:v>-0.117827</c:v>
                </c:pt>
                <c:pt idx="19">
                  <c:v>-0.117754</c:v>
                </c:pt>
                <c:pt idx="20">
                  <c:v>-0.117489</c:v>
                </c:pt>
                <c:pt idx="21">
                  <c:v>-0.117371</c:v>
                </c:pt>
                <c:pt idx="22">
                  <c:v>-0.117227</c:v>
                </c:pt>
                <c:pt idx="23">
                  <c:v>-0.1177</c:v>
                </c:pt>
                <c:pt idx="24">
                  <c:v>-0.11812400000000001</c:v>
                </c:pt>
                <c:pt idx="25">
                  <c:v>-0.117969</c:v>
                </c:pt>
                <c:pt idx="26">
                  <c:v>-0.118286</c:v>
                </c:pt>
                <c:pt idx="27">
                  <c:v>-0.118145</c:v>
                </c:pt>
                <c:pt idx="28">
                  <c:v>-0.117616</c:v>
                </c:pt>
                <c:pt idx="29">
                  <c:v>-0.11727700000000001</c:v>
                </c:pt>
                <c:pt idx="30">
                  <c:v>-0.11742900000000001</c:v>
                </c:pt>
                <c:pt idx="31">
                  <c:v>-0.117063</c:v>
                </c:pt>
                <c:pt idx="32">
                  <c:v>-0.11673600000000001</c:v>
                </c:pt>
                <c:pt idx="33">
                  <c:v>-0.11705400000000001</c:v>
                </c:pt>
                <c:pt idx="34">
                  <c:v>-0.11665300000000001</c:v>
                </c:pt>
                <c:pt idx="35">
                  <c:v>-0.116234</c:v>
                </c:pt>
                <c:pt idx="36">
                  <c:v>-0.115754</c:v>
                </c:pt>
                <c:pt idx="37">
                  <c:v>-0.115259</c:v>
                </c:pt>
                <c:pt idx="38">
                  <c:v>-0.11455899999999999</c:v>
                </c:pt>
                <c:pt idx="39">
                  <c:v>-0.114227</c:v>
                </c:pt>
                <c:pt idx="40">
                  <c:v>-0.113857</c:v>
                </c:pt>
                <c:pt idx="41">
                  <c:v>-0.11317199999999999</c:v>
                </c:pt>
                <c:pt idx="42">
                  <c:v>-0.11289</c:v>
                </c:pt>
                <c:pt idx="43">
                  <c:v>-0.112788</c:v>
                </c:pt>
                <c:pt idx="44">
                  <c:v>-0.11290600000000001</c:v>
                </c:pt>
                <c:pt idx="45">
                  <c:v>-0.11222600000000001</c:v>
                </c:pt>
                <c:pt idx="46">
                  <c:v>-0.111861</c:v>
                </c:pt>
                <c:pt idx="47">
                  <c:v>-0.11150599999999999</c:v>
                </c:pt>
                <c:pt idx="48">
                  <c:v>-0.110872</c:v>
                </c:pt>
                <c:pt idx="49">
                  <c:v>-0.111148</c:v>
                </c:pt>
                <c:pt idx="50">
                  <c:v>-0.111209</c:v>
                </c:pt>
                <c:pt idx="51">
                  <c:v>-0.111097</c:v>
                </c:pt>
                <c:pt idx="52">
                  <c:v>-0.111956</c:v>
                </c:pt>
                <c:pt idx="53">
                  <c:v>-0.112974</c:v>
                </c:pt>
                <c:pt idx="54">
                  <c:v>-0.113987</c:v>
                </c:pt>
                <c:pt idx="55">
                  <c:v>-0.114776</c:v>
                </c:pt>
                <c:pt idx="56">
                  <c:v>-0.11439100000000001</c:v>
                </c:pt>
                <c:pt idx="57">
                  <c:v>-0.110704</c:v>
                </c:pt>
                <c:pt idx="58">
                  <c:v>-0.107642</c:v>
                </c:pt>
                <c:pt idx="59">
                  <c:v>-0.106492</c:v>
                </c:pt>
                <c:pt idx="60">
                  <c:v>-0.10835500000000001</c:v>
                </c:pt>
                <c:pt idx="61">
                  <c:v>-0.110736</c:v>
                </c:pt>
                <c:pt idx="62">
                  <c:v>-0.111217</c:v>
                </c:pt>
                <c:pt idx="63">
                  <c:v>-0.111691</c:v>
                </c:pt>
                <c:pt idx="64">
                  <c:v>-0.111911</c:v>
                </c:pt>
                <c:pt idx="65">
                  <c:v>-0.11221399999999999</c:v>
                </c:pt>
                <c:pt idx="66">
                  <c:v>-0.112083</c:v>
                </c:pt>
                <c:pt idx="67">
                  <c:v>-0.111858</c:v>
                </c:pt>
                <c:pt idx="68">
                  <c:v>-0.11266</c:v>
                </c:pt>
                <c:pt idx="69">
                  <c:v>-0.109512</c:v>
                </c:pt>
                <c:pt idx="70">
                  <c:v>-0.110193</c:v>
                </c:pt>
                <c:pt idx="71">
                  <c:v>-0.112347</c:v>
                </c:pt>
                <c:pt idx="72">
                  <c:v>-0.11366999999999999</c:v>
                </c:pt>
                <c:pt idx="73">
                  <c:v>-0.116656</c:v>
                </c:pt>
                <c:pt idx="74">
                  <c:v>-0.12717800000000001</c:v>
                </c:pt>
                <c:pt idx="75">
                  <c:v>-0.132545</c:v>
                </c:pt>
                <c:pt idx="76">
                  <c:v>-0.13777400000000001</c:v>
                </c:pt>
                <c:pt idx="77">
                  <c:v>-0.143209</c:v>
                </c:pt>
                <c:pt idx="78">
                  <c:v>-0.14552200000000001</c:v>
                </c:pt>
                <c:pt idx="79">
                  <c:v>-0.13936599999999999</c:v>
                </c:pt>
                <c:pt idx="80">
                  <c:v>-0.13243199999999999</c:v>
                </c:pt>
                <c:pt idx="81">
                  <c:v>-0.124695</c:v>
                </c:pt>
                <c:pt idx="82">
                  <c:v>-0.122726</c:v>
                </c:pt>
                <c:pt idx="83">
                  <c:v>-0.122626</c:v>
                </c:pt>
                <c:pt idx="84">
                  <c:v>-0.122347</c:v>
                </c:pt>
                <c:pt idx="85">
                  <c:v>-0.12196899999999999</c:v>
                </c:pt>
                <c:pt idx="86">
                  <c:v>-0.121777</c:v>
                </c:pt>
                <c:pt idx="87">
                  <c:v>-0.12136</c:v>
                </c:pt>
                <c:pt idx="88">
                  <c:v>-0.121264</c:v>
                </c:pt>
                <c:pt idx="89">
                  <c:v>-0.120778</c:v>
                </c:pt>
                <c:pt idx="90">
                  <c:v>-0.120476</c:v>
                </c:pt>
                <c:pt idx="91">
                  <c:v>-0.120352</c:v>
                </c:pt>
                <c:pt idx="92">
                  <c:v>-0.12042700000000001</c:v>
                </c:pt>
                <c:pt idx="93">
                  <c:v>-0.12015099999999999</c:v>
                </c:pt>
                <c:pt idx="94">
                  <c:v>-0.119601</c:v>
                </c:pt>
                <c:pt idx="95">
                  <c:v>-0.119395</c:v>
                </c:pt>
                <c:pt idx="96">
                  <c:v>-0.119301</c:v>
                </c:pt>
                <c:pt idx="97">
                  <c:v>-0.11955</c:v>
                </c:pt>
                <c:pt idx="98">
                  <c:v>-0.11931700000000001</c:v>
                </c:pt>
                <c:pt idx="99">
                  <c:v>-0.11841400000000001</c:v>
                </c:pt>
                <c:pt idx="100">
                  <c:v>-0.11883000000000001</c:v>
                </c:pt>
                <c:pt idx="101">
                  <c:v>-0.119244</c:v>
                </c:pt>
                <c:pt idx="102">
                  <c:v>-0.117879</c:v>
                </c:pt>
                <c:pt idx="103">
                  <c:v>-0.11686100000000001</c:v>
                </c:pt>
                <c:pt idx="104">
                  <c:v>-0.115912</c:v>
                </c:pt>
                <c:pt idx="105">
                  <c:v>-0.115609</c:v>
                </c:pt>
                <c:pt idx="106">
                  <c:v>-0.11445900000000001</c:v>
                </c:pt>
                <c:pt idx="107">
                  <c:v>-0.114232</c:v>
                </c:pt>
                <c:pt idx="108">
                  <c:v>-0.11426500000000001</c:v>
                </c:pt>
                <c:pt idx="109">
                  <c:v>-0.11432199999999999</c:v>
                </c:pt>
                <c:pt idx="110">
                  <c:v>-0.114547</c:v>
                </c:pt>
                <c:pt idx="111">
                  <c:v>-0.114509</c:v>
                </c:pt>
                <c:pt idx="112">
                  <c:v>-0.114704</c:v>
                </c:pt>
                <c:pt idx="113">
                  <c:v>-0.11385099999999999</c:v>
                </c:pt>
                <c:pt idx="114">
                  <c:v>-0.10938000000000001</c:v>
                </c:pt>
                <c:pt idx="115">
                  <c:v>-0.106797</c:v>
                </c:pt>
                <c:pt idx="116">
                  <c:v>-0.106057</c:v>
                </c:pt>
                <c:pt idx="117">
                  <c:v>-0.106041</c:v>
                </c:pt>
                <c:pt idx="118">
                  <c:v>-0.112458</c:v>
                </c:pt>
                <c:pt idx="119">
                  <c:v>-0.11706999999999999</c:v>
                </c:pt>
                <c:pt idx="120">
                  <c:v>-0.118691</c:v>
                </c:pt>
                <c:pt idx="121">
                  <c:v>-0.119546</c:v>
                </c:pt>
                <c:pt idx="122">
                  <c:v>-0.119506</c:v>
                </c:pt>
                <c:pt idx="123">
                  <c:v>-0.11975</c:v>
                </c:pt>
                <c:pt idx="124">
                  <c:v>-0.119062</c:v>
                </c:pt>
                <c:pt idx="125">
                  <c:v>-0.117045</c:v>
                </c:pt>
                <c:pt idx="126">
                  <c:v>-0.11634799999999999</c:v>
                </c:pt>
                <c:pt idx="127">
                  <c:v>-8.1960000000000005E-2</c:v>
                </c:pt>
                <c:pt idx="128">
                  <c:v>-9.9323999999999996E-2</c:v>
                </c:pt>
                <c:pt idx="129">
                  <c:v>-8.9756000000000002E-2</c:v>
                </c:pt>
                <c:pt idx="130">
                  <c:v>-0.100604</c:v>
                </c:pt>
                <c:pt idx="131">
                  <c:v>-0.107797</c:v>
                </c:pt>
                <c:pt idx="132">
                  <c:v>-0.109475</c:v>
                </c:pt>
                <c:pt idx="133">
                  <c:v>-0.113424</c:v>
                </c:pt>
                <c:pt idx="134">
                  <c:v>-0.11949700000000001</c:v>
                </c:pt>
                <c:pt idx="135">
                  <c:v>-0.12723200000000001</c:v>
                </c:pt>
                <c:pt idx="136">
                  <c:v>-0.130826</c:v>
                </c:pt>
                <c:pt idx="137">
                  <c:v>-0.135071</c:v>
                </c:pt>
                <c:pt idx="138">
                  <c:v>-0.13746700000000001</c:v>
                </c:pt>
                <c:pt idx="139">
                  <c:v>-0.14724699999999999</c:v>
                </c:pt>
                <c:pt idx="140">
                  <c:v>-0.14927199999999999</c:v>
                </c:pt>
                <c:pt idx="141">
                  <c:v>-0.12753999999999999</c:v>
                </c:pt>
                <c:pt idx="142">
                  <c:v>-0.11329400000000001</c:v>
                </c:pt>
                <c:pt idx="143">
                  <c:v>-0.113092</c:v>
                </c:pt>
                <c:pt idx="144">
                  <c:v>-0.112937</c:v>
                </c:pt>
                <c:pt idx="145">
                  <c:v>-0.113403</c:v>
                </c:pt>
                <c:pt idx="146">
                  <c:v>-0.113909</c:v>
                </c:pt>
                <c:pt idx="147">
                  <c:v>-0.114424</c:v>
                </c:pt>
                <c:pt idx="148">
                  <c:v>-0.115079</c:v>
                </c:pt>
                <c:pt idx="149">
                  <c:v>-0.115717</c:v>
                </c:pt>
                <c:pt idx="150">
                  <c:v>-0.116009</c:v>
                </c:pt>
                <c:pt idx="151">
                  <c:v>-0.11619500000000001</c:v>
                </c:pt>
                <c:pt idx="152">
                  <c:v>-0.116468</c:v>
                </c:pt>
                <c:pt idx="153">
                  <c:v>-0.11654299999999999</c:v>
                </c:pt>
                <c:pt idx="154">
                  <c:v>-0.116758</c:v>
                </c:pt>
                <c:pt idx="155">
                  <c:v>-0.11727600000000001</c:v>
                </c:pt>
                <c:pt idx="156">
                  <c:v>-0.118205</c:v>
                </c:pt>
                <c:pt idx="157">
                  <c:v>-0.118447</c:v>
                </c:pt>
                <c:pt idx="158">
                  <c:v>-0.11733</c:v>
                </c:pt>
                <c:pt idx="159">
                  <c:v>-0.117234</c:v>
                </c:pt>
                <c:pt idx="160">
                  <c:v>-0.117142</c:v>
                </c:pt>
                <c:pt idx="161">
                  <c:v>-0.116357</c:v>
                </c:pt>
                <c:pt idx="162">
                  <c:v>-0.11665</c:v>
                </c:pt>
                <c:pt idx="163">
                  <c:v>-0.116896</c:v>
                </c:pt>
                <c:pt idx="164">
                  <c:v>-0.11684700000000001</c:v>
                </c:pt>
                <c:pt idx="165">
                  <c:v>-0.116884</c:v>
                </c:pt>
                <c:pt idx="166">
                  <c:v>-0.11616600000000001</c:v>
                </c:pt>
                <c:pt idx="167">
                  <c:v>-0.115981</c:v>
                </c:pt>
                <c:pt idx="168">
                  <c:v>-0.110983</c:v>
                </c:pt>
                <c:pt idx="169">
                  <c:v>-0.109934</c:v>
                </c:pt>
                <c:pt idx="170">
                  <c:v>-0.110011</c:v>
                </c:pt>
                <c:pt idx="171">
                  <c:v>-0.11022800000000001</c:v>
                </c:pt>
                <c:pt idx="172">
                  <c:v>-0.113876</c:v>
                </c:pt>
                <c:pt idx="173">
                  <c:v>-0.114189</c:v>
                </c:pt>
                <c:pt idx="174">
                  <c:v>-0.11576699999999999</c:v>
                </c:pt>
                <c:pt idx="175">
                  <c:v>-0.117437</c:v>
                </c:pt>
                <c:pt idx="176">
                  <c:v>-0.11797299999999999</c:v>
                </c:pt>
                <c:pt idx="177">
                  <c:v>-0.118381</c:v>
                </c:pt>
                <c:pt idx="178">
                  <c:v>-0.11880599999999999</c:v>
                </c:pt>
                <c:pt idx="179">
                  <c:v>-0.119172</c:v>
                </c:pt>
                <c:pt idx="180">
                  <c:v>-0.119212</c:v>
                </c:pt>
                <c:pt idx="181">
                  <c:v>-0.119336</c:v>
                </c:pt>
                <c:pt idx="182">
                  <c:v>-0.119158</c:v>
                </c:pt>
                <c:pt idx="183">
                  <c:v>-0.11655</c:v>
                </c:pt>
                <c:pt idx="184">
                  <c:v>-0.11707099999999999</c:v>
                </c:pt>
                <c:pt idx="185">
                  <c:v>-0.102911</c:v>
                </c:pt>
                <c:pt idx="186">
                  <c:v>-0.116439</c:v>
                </c:pt>
                <c:pt idx="187">
                  <c:v>-0.101162</c:v>
                </c:pt>
                <c:pt idx="188">
                  <c:v>-8.5549E-2</c:v>
                </c:pt>
                <c:pt idx="189">
                  <c:v>-8.8675000000000004E-2</c:v>
                </c:pt>
                <c:pt idx="190">
                  <c:v>-9.7516000000000005E-2</c:v>
                </c:pt>
                <c:pt idx="191">
                  <c:v>-0.114236</c:v>
                </c:pt>
                <c:pt idx="192">
                  <c:v>-0.116053</c:v>
                </c:pt>
                <c:pt idx="193">
                  <c:v>-0.122667</c:v>
                </c:pt>
                <c:pt idx="194">
                  <c:v>-0.129025</c:v>
                </c:pt>
                <c:pt idx="195">
                  <c:v>-0.13069900000000001</c:v>
                </c:pt>
                <c:pt idx="196">
                  <c:v>-0.135354</c:v>
                </c:pt>
                <c:pt idx="197">
                  <c:v>-0.13569400000000001</c:v>
                </c:pt>
                <c:pt idx="198">
                  <c:v>-0.111162</c:v>
                </c:pt>
                <c:pt idx="199">
                  <c:v>-0.111418</c:v>
                </c:pt>
                <c:pt idx="200">
                  <c:v>-0.111387</c:v>
                </c:pt>
                <c:pt idx="201">
                  <c:v>-0.112369</c:v>
                </c:pt>
                <c:pt idx="202">
                  <c:v>-0.113089</c:v>
                </c:pt>
                <c:pt idx="203">
                  <c:v>-0.113834</c:v>
                </c:pt>
                <c:pt idx="204">
                  <c:v>-0.114403</c:v>
                </c:pt>
                <c:pt idx="205">
                  <c:v>-0.114915</c:v>
                </c:pt>
                <c:pt idx="206">
                  <c:v>-0.115677</c:v>
                </c:pt>
                <c:pt idx="207">
                  <c:v>-0.116189</c:v>
                </c:pt>
                <c:pt idx="208">
                  <c:v>-0.116997</c:v>
                </c:pt>
                <c:pt idx="209">
                  <c:v>-0.116799</c:v>
                </c:pt>
                <c:pt idx="210">
                  <c:v>-0.11684</c:v>
                </c:pt>
                <c:pt idx="211">
                  <c:v>-0.117506</c:v>
                </c:pt>
                <c:pt idx="212">
                  <c:v>-0.11787</c:v>
                </c:pt>
                <c:pt idx="213">
                  <c:v>-0.117964</c:v>
                </c:pt>
                <c:pt idx="214">
                  <c:v>-0.117964</c:v>
                </c:pt>
                <c:pt idx="215">
                  <c:v>-0.117851</c:v>
                </c:pt>
                <c:pt idx="216">
                  <c:v>-0.117865</c:v>
                </c:pt>
                <c:pt idx="217">
                  <c:v>-0.11773</c:v>
                </c:pt>
                <c:pt idx="218">
                  <c:v>-0.117738</c:v>
                </c:pt>
                <c:pt idx="219">
                  <c:v>-0.11766</c:v>
                </c:pt>
                <c:pt idx="220">
                  <c:v>-0.11751</c:v>
                </c:pt>
                <c:pt idx="221">
                  <c:v>-0.11738700000000001</c:v>
                </c:pt>
                <c:pt idx="222">
                  <c:v>-0.11730599999999999</c:v>
                </c:pt>
                <c:pt idx="223">
                  <c:v>-0.117187</c:v>
                </c:pt>
                <c:pt idx="224">
                  <c:v>-0.11594500000000001</c:v>
                </c:pt>
                <c:pt idx="225">
                  <c:v>-0.116174</c:v>
                </c:pt>
                <c:pt idx="226">
                  <c:v>-0.116622</c:v>
                </c:pt>
                <c:pt idx="227">
                  <c:v>-0.11547300000000001</c:v>
                </c:pt>
                <c:pt idx="228">
                  <c:v>-0.11526</c:v>
                </c:pt>
                <c:pt idx="229">
                  <c:v>-0.11747199999999999</c:v>
                </c:pt>
                <c:pt idx="230">
                  <c:v>-0.123004</c:v>
                </c:pt>
                <c:pt idx="231">
                  <c:v>-0.12549099999999999</c:v>
                </c:pt>
                <c:pt idx="232">
                  <c:v>-0.124445</c:v>
                </c:pt>
                <c:pt idx="233">
                  <c:v>-0.124767</c:v>
                </c:pt>
                <c:pt idx="234">
                  <c:v>-0.124545</c:v>
                </c:pt>
                <c:pt idx="235">
                  <c:v>-0.124559</c:v>
                </c:pt>
                <c:pt idx="236">
                  <c:v>-0.124671</c:v>
                </c:pt>
                <c:pt idx="237">
                  <c:v>-0.122724</c:v>
                </c:pt>
                <c:pt idx="238">
                  <c:v>-0.116795</c:v>
                </c:pt>
                <c:pt idx="239">
                  <c:v>-0.108067</c:v>
                </c:pt>
                <c:pt idx="240">
                  <c:v>-0.101464</c:v>
                </c:pt>
                <c:pt idx="241">
                  <c:v>-8.7896000000000002E-2</c:v>
                </c:pt>
                <c:pt idx="242">
                  <c:v>-7.7355999999999994E-2</c:v>
                </c:pt>
                <c:pt idx="243">
                  <c:v>-6.4468999999999999E-2</c:v>
                </c:pt>
                <c:pt idx="244">
                  <c:v>-5.5376000000000002E-2</c:v>
                </c:pt>
                <c:pt idx="245">
                  <c:v>-4.6404000000000001E-2</c:v>
                </c:pt>
                <c:pt idx="246">
                  <c:v>-7.3030999999999999E-2</c:v>
                </c:pt>
                <c:pt idx="247">
                  <c:v>-5.3470000000000002E-3</c:v>
                </c:pt>
                <c:pt idx="248">
                  <c:v>8.7639999999999992E-3</c:v>
                </c:pt>
                <c:pt idx="249">
                  <c:v>6.3016000000000003E-2</c:v>
                </c:pt>
                <c:pt idx="250">
                  <c:v>3.5459999999999998E-2</c:v>
                </c:pt>
                <c:pt idx="251">
                  <c:v>3.3044999999999998E-2</c:v>
                </c:pt>
                <c:pt idx="252">
                  <c:v>5.2429999999999997E-2</c:v>
                </c:pt>
                <c:pt idx="253">
                  <c:v>6.4881999999999995E-2</c:v>
                </c:pt>
                <c:pt idx="254">
                  <c:v>6.6413E-2</c:v>
                </c:pt>
                <c:pt idx="255">
                  <c:v>6.1928999999999998E-2</c:v>
                </c:pt>
                <c:pt idx="256">
                  <c:v>5.7827999999999997E-2</c:v>
                </c:pt>
                <c:pt idx="257">
                  <c:v>5.1268000000000001E-2</c:v>
                </c:pt>
                <c:pt idx="258">
                  <c:v>4.3149E-2</c:v>
                </c:pt>
                <c:pt idx="259">
                  <c:v>3.8557000000000001E-2</c:v>
                </c:pt>
                <c:pt idx="260">
                  <c:v>3.2466000000000002E-2</c:v>
                </c:pt>
                <c:pt idx="261">
                  <c:v>2.8347000000000001E-2</c:v>
                </c:pt>
                <c:pt idx="262">
                  <c:v>2.1821E-2</c:v>
                </c:pt>
                <c:pt idx="263">
                  <c:v>1.7982999999999999E-2</c:v>
                </c:pt>
                <c:pt idx="264">
                  <c:v>1.0453E-2</c:v>
                </c:pt>
                <c:pt idx="265">
                  <c:v>3.7669999999999999E-3</c:v>
                </c:pt>
                <c:pt idx="266">
                  <c:v>-1.0442E-2</c:v>
                </c:pt>
                <c:pt idx="267">
                  <c:v>-2.2157E-2</c:v>
                </c:pt>
                <c:pt idx="268">
                  <c:v>-2.4250000000000001E-2</c:v>
                </c:pt>
                <c:pt idx="269">
                  <c:v>-3.2834000000000002E-2</c:v>
                </c:pt>
                <c:pt idx="270">
                  <c:v>-3.6270999999999998E-2</c:v>
                </c:pt>
                <c:pt idx="271">
                  <c:v>-4.2217999999999999E-2</c:v>
                </c:pt>
                <c:pt idx="272">
                  <c:v>-4.8377000000000003E-2</c:v>
                </c:pt>
                <c:pt idx="273">
                  <c:v>-6.3520999999999994E-2</c:v>
                </c:pt>
                <c:pt idx="274">
                  <c:v>-6.6638000000000003E-2</c:v>
                </c:pt>
                <c:pt idx="275">
                  <c:v>-7.1790000000000007E-2</c:v>
                </c:pt>
                <c:pt idx="276">
                  <c:v>-7.8344999999999998E-2</c:v>
                </c:pt>
                <c:pt idx="277">
                  <c:v>-8.5684999999999997E-2</c:v>
                </c:pt>
                <c:pt idx="278">
                  <c:v>-9.5199000000000006E-2</c:v>
                </c:pt>
                <c:pt idx="279">
                  <c:v>-0.103758</c:v>
                </c:pt>
                <c:pt idx="280">
                  <c:v>-0.112665</c:v>
                </c:pt>
                <c:pt idx="281">
                  <c:v>-0.117202</c:v>
                </c:pt>
                <c:pt idx="282">
                  <c:v>-0.121645</c:v>
                </c:pt>
                <c:pt idx="283">
                  <c:v>-0.124387</c:v>
                </c:pt>
                <c:pt idx="284">
                  <c:v>-0.126442</c:v>
                </c:pt>
                <c:pt idx="285">
                  <c:v>-0.126693</c:v>
                </c:pt>
                <c:pt idx="286">
                  <c:v>-0.12865299999999999</c:v>
                </c:pt>
                <c:pt idx="287">
                  <c:v>-0.12936500000000001</c:v>
                </c:pt>
                <c:pt idx="288">
                  <c:v>-0.128639</c:v>
                </c:pt>
                <c:pt idx="289">
                  <c:v>-0.12687100000000001</c:v>
                </c:pt>
                <c:pt idx="290">
                  <c:v>-0.12762000000000001</c:v>
                </c:pt>
                <c:pt idx="291">
                  <c:v>-0.12787499999999999</c:v>
                </c:pt>
                <c:pt idx="292">
                  <c:v>-0.12723499999999999</c:v>
                </c:pt>
                <c:pt idx="293">
                  <c:v>-0.127522</c:v>
                </c:pt>
                <c:pt idx="294">
                  <c:v>-0.13253100000000001</c:v>
                </c:pt>
                <c:pt idx="295">
                  <c:v>-0.13283500000000001</c:v>
                </c:pt>
                <c:pt idx="296">
                  <c:v>-0.13273599999999999</c:v>
                </c:pt>
                <c:pt idx="297">
                  <c:v>-0.13517000000000001</c:v>
                </c:pt>
                <c:pt idx="298">
                  <c:v>-0.136574</c:v>
                </c:pt>
                <c:pt idx="299">
                  <c:v>-0.14643</c:v>
                </c:pt>
                <c:pt idx="300">
                  <c:v>-0.15055399999999999</c:v>
                </c:pt>
                <c:pt idx="301">
                  <c:v>-0.148177</c:v>
                </c:pt>
                <c:pt idx="302">
                  <c:v>-0.106601</c:v>
                </c:pt>
                <c:pt idx="303">
                  <c:v>-9.7420000000000007E-2</c:v>
                </c:pt>
                <c:pt idx="304">
                  <c:v>-7.7854000000000007E-2</c:v>
                </c:pt>
                <c:pt idx="305">
                  <c:v>-6.1983000000000003E-2</c:v>
                </c:pt>
                <c:pt idx="306">
                  <c:v>-4.4708999999999999E-2</c:v>
                </c:pt>
                <c:pt idx="307">
                  <c:v>-3.4887000000000001E-2</c:v>
                </c:pt>
                <c:pt idx="308">
                  <c:v>1.3658E-2</c:v>
                </c:pt>
                <c:pt idx="309">
                  <c:v>4.9123E-2</c:v>
                </c:pt>
                <c:pt idx="310">
                  <c:v>3.5313999999999998E-2</c:v>
                </c:pt>
                <c:pt idx="311">
                  <c:v>5.2456000000000003E-2</c:v>
                </c:pt>
                <c:pt idx="312">
                  <c:v>0.10377500000000001</c:v>
                </c:pt>
                <c:pt idx="313">
                  <c:v>8.0119999999999997E-2</c:v>
                </c:pt>
                <c:pt idx="314">
                  <c:v>9.1767000000000001E-2</c:v>
                </c:pt>
                <c:pt idx="315">
                  <c:v>8.6565000000000003E-2</c:v>
                </c:pt>
                <c:pt idx="316">
                  <c:v>7.9128000000000004E-2</c:v>
                </c:pt>
                <c:pt idx="317">
                  <c:v>7.6094999999999996E-2</c:v>
                </c:pt>
                <c:pt idx="318">
                  <c:v>7.3644000000000001E-2</c:v>
                </c:pt>
                <c:pt idx="319">
                  <c:v>6.9244E-2</c:v>
                </c:pt>
                <c:pt idx="320">
                  <c:v>6.0766000000000001E-2</c:v>
                </c:pt>
                <c:pt idx="321">
                  <c:v>5.8389000000000003E-2</c:v>
                </c:pt>
                <c:pt idx="322">
                  <c:v>4.9211999999999999E-2</c:v>
                </c:pt>
                <c:pt idx="323">
                  <c:v>3.9005999999999999E-2</c:v>
                </c:pt>
                <c:pt idx="324">
                  <c:v>3.261E-2</c:v>
                </c:pt>
                <c:pt idx="325">
                  <c:v>1.7569000000000001E-2</c:v>
                </c:pt>
                <c:pt idx="326">
                  <c:v>7.1209999999999997E-3</c:v>
                </c:pt>
                <c:pt idx="327">
                  <c:v>-1.057E-2</c:v>
                </c:pt>
                <c:pt idx="328">
                  <c:v>-2.4701000000000001E-2</c:v>
                </c:pt>
                <c:pt idx="329">
                  <c:v>-3.7484000000000003E-2</c:v>
                </c:pt>
                <c:pt idx="330">
                  <c:v>-5.7496999999999999E-2</c:v>
                </c:pt>
                <c:pt idx="331">
                  <c:v>-6.5195000000000003E-2</c:v>
                </c:pt>
                <c:pt idx="332">
                  <c:v>-6.9921999999999998E-2</c:v>
                </c:pt>
                <c:pt idx="333">
                  <c:v>-6.7859000000000003E-2</c:v>
                </c:pt>
                <c:pt idx="334">
                  <c:v>-7.6092999999999994E-2</c:v>
                </c:pt>
                <c:pt idx="335">
                  <c:v>-8.6816000000000004E-2</c:v>
                </c:pt>
                <c:pt idx="336">
                  <c:v>-9.5856999999999998E-2</c:v>
                </c:pt>
                <c:pt idx="337">
                  <c:v>-0.103826</c:v>
                </c:pt>
                <c:pt idx="338">
                  <c:v>-0.10839699999999999</c:v>
                </c:pt>
                <c:pt idx="339">
                  <c:v>-0.11373</c:v>
                </c:pt>
                <c:pt idx="340">
                  <c:v>-0.117578</c:v>
                </c:pt>
                <c:pt idx="341">
                  <c:v>-0.119564</c:v>
                </c:pt>
                <c:pt idx="342">
                  <c:v>-0.120989</c:v>
                </c:pt>
                <c:pt idx="343">
                  <c:v>-0.121874</c:v>
                </c:pt>
                <c:pt idx="344">
                  <c:v>-0.122656</c:v>
                </c:pt>
                <c:pt idx="345">
                  <c:v>-0.123351</c:v>
                </c:pt>
                <c:pt idx="346">
                  <c:v>-0.123233</c:v>
                </c:pt>
                <c:pt idx="347">
                  <c:v>-0.12267599999999999</c:v>
                </c:pt>
                <c:pt idx="348">
                  <c:v>-0.122192</c:v>
                </c:pt>
                <c:pt idx="349">
                  <c:v>-0.12381499999999999</c:v>
                </c:pt>
                <c:pt idx="350">
                  <c:v>-0.12353600000000001</c:v>
                </c:pt>
                <c:pt idx="351">
                  <c:v>-0.12587200000000001</c:v>
                </c:pt>
                <c:pt idx="352">
                  <c:v>-0.126836</c:v>
                </c:pt>
                <c:pt idx="353">
                  <c:v>-0.125532</c:v>
                </c:pt>
                <c:pt idx="354">
                  <c:v>-0.12615000000000001</c:v>
                </c:pt>
                <c:pt idx="355">
                  <c:v>-0.12461899999999999</c:v>
                </c:pt>
                <c:pt idx="356">
                  <c:v>-0.125111</c:v>
                </c:pt>
                <c:pt idx="357">
                  <c:v>-0.119199</c:v>
                </c:pt>
                <c:pt idx="358">
                  <c:v>-0.126501</c:v>
                </c:pt>
                <c:pt idx="359">
                  <c:v>-0.131358</c:v>
                </c:pt>
                <c:pt idx="360">
                  <c:v>-0.12990299999999999</c:v>
                </c:pt>
                <c:pt idx="361">
                  <c:v>-0.125302</c:v>
                </c:pt>
                <c:pt idx="362">
                  <c:v>-9.7988000000000006E-2</c:v>
                </c:pt>
                <c:pt idx="363">
                  <c:v>-8.6361999999999994E-2</c:v>
                </c:pt>
                <c:pt idx="364">
                  <c:v>-7.6949000000000004E-2</c:v>
                </c:pt>
                <c:pt idx="365">
                  <c:v>-4.6220000000000002E-3</c:v>
                </c:pt>
                <c:pt idx="366">
                  <c:v>-3.6860999999999998E-2</c:v>
                </c:pt>
                <c:pt idx="367">
                  <c:v>3.9622999999999998E-2</c:v>
                </c:pt>
                <c:pt idx="368">
                  <c:v>8.6545999999999998E-2</c:v>
                </c:pt>
                <c:pt idx="369">
                  <c:v>5.6269E-2</c:v>
                </c:pt>
                <c:pt idx="370">
                  <c:v>5.8522999999999999E-2</c:v>
                </c:pt>
                <c:pt idx="371">
                  <c:v>0.102327</c:v>
                </c:pt>
                <c:pt idx="372">
                  <c:v>8.4681999999999993E-2</c:v>
                </c:pt>
                <c:pt idx="373">
                  <c:v>7.5006000000000003E-2</c:v>
                </c:pt>
                <c:pt idx="374">
                  <c:v>6.9112999999999994E-2</c:v>
                </c:pt>
                <c:pt idx="375">
                  <c:v>6.3573000000000005E-2</c:v>
                </c:pt>
                <c:pt idx="376">
                  <c:v>5.8707000000000002E-2</c:v>
                </c:pt>
                <c:pt idx="377">
                  <c:v>5.4392000000000003E-2</c:v>
                </c:pt>
                <c:pt idx="378">
                  <c:v>4.9070000000000003E-2</c:v>
                </c:pt>
                <c:pt idx="379">
                  <c:v>4.4131999999999998E-2</c:v>
                </c:pt>
                <c:pt idx="380">
                  <c:v>3.8870000000000002E-2</c:v>
                </c:pt>
                <c:pt idx="381">
                  <c:v>2.9536E-2</c:v>
                </c:pt>
                <c:pt idx="382">
                  <c:v>2.8299000000000001E-2</c:v>
                </c:pt>
                <c:pt idx="383">
                  <c:v>2.4192999999999999E-2</c:v>
                </c:pt>
                <c:pt idx="384">
                  <c:v>1.8024999999999999E-2</c:v>
                </c:pt>
                <c:pt idx="385">
                  <c:v>4.0159999999999996E-3</c:v>
                </c:pt>
                <c:pt idx="386">
                  <c:v>2.3960000000000001E-3</c:v>
                </c:pt>
                <c:pt idx="387">
                  <c:v>1.183E-3</c:v>
                </c:pt>
                <c:pt idx="388">
                  <c:v>-2.4599999999999999E-3</c:v>
                </c:pt>
                <c:pt idx="389">
                  <c:v>-1.8668000000000001E-2</c:v>
                </c:pt>
                <c:pt idx="390">
                  <c:v>-2.9073000000000002E-2</c:v>
                </c:pt>
                <c:pt idx="391">
                  <c:v>-4.3906000000000001E-2</c:v>
                </c:pt>
                <c:pt idx="392">
                  <c:v>-6.5579999999999999E-2</c:v>
                </c:pt>
                <c:pt idx="393">
                  <c:v>-7.7168E-2</c:v>
                </c:pt>
                <c:pt idx="394">
                  <c:v>-9.2019000000000004E-2</c:v>
                </c:pt>
                <c:pt idx="395">
                  <c:v>-9.7780000000000006E-2</c:v>
                </c:pt>
                <c:pt idx="396">
                  <c:v>-0.100562</c:v>
                </c:pt>
                <c:pt idx="397">
                  <c:v>-0.109227</c:v>
                </c:pt>
                <c:pt idx="398">
                  <c:v>-0.113166</c:v>
                </c:pt>
                <c:pt idx="399">
                  <c:v>-0.113829</c:v>
                </c:pt>
                <c:pt idx="400">
                  <c:v>-0.113592</c:v>
                </c:pt>
                <c:pt idx="401">
                  <c:v>-0.113192</c:v>
                </c:pt>
                <c:pt idx="402">
                  <c:v>-0.113437</c:v>
                </c:pt>
                <c:pt idx="403">
                  <c:v>-0.113263</c:v>
                </c:pt>
                <c:pt idx="404">
                  <c:v>-0.113332</c:v>
                </c:pt>
                <c:pt idx="405">
                  <c:v>-0.113404</c:v>
                </c:pt>
                <c:pt idx="406">
                  <c:v>-0.113625</c:v>
                </c:pt>
                <c:pt idx="407">
                  <c:v>-0.113592</c:v>
                </c:pt>
                <c:pt idx="408">
                  <c:v>-0.115395</c:v>
                </c:pt>
                <c:pt idx="409">
                  <c:v>-0.116755</c:v>
                </c:pt>
                <c:pt idx="410">
                  <c:v>-0.117143</c:v>
                </c:pt>
                <c:pt idx="411">
                  <c:v>-0.117316</c:v>
                </c:pt>
                <c:pt idx="412">
                  <c:v>-0.117289</c:v>
                </c:pt>
                <c:pt idx="413">
                  <c:v>-0.117345</c:v>
                </c:pt>
                <c:pt idx="414">
                  <c:v>-0.11772199999999999</c:v>
                </c:pt>
                <c:pt idx="415">
                  <c:v>-0.11835900000000001</c:v>
                </c:pt>
                <c:pt idx="416">
                  <c:v>-0.118353</c:v>
                </c:pt>
                <c:pt idx="417">
                  <c:v>-0.123824</c:v>
                </c:pt>
                <c:pt idx="418">
                  <c:v>-0.12767700000000001</c:v>
                </c:pt>
                <c:pt idx="419">
                  <c:v>-0.130332</c:v>
                </c:pt>
                <c:pt idx="420">
                  <c:v>-0.13445299999999999</c:v>
                </c:pt>
                <c:pt idx="421">
                  <c:v>-0.13664299999999999</c:v>
                </c:pt>
                <c:pt idx="422">
                  <c:v>-0.13733699999999999</c:v>
                </c:pt>
                <c:pt idx="423">
                  <c:v>-0.138907</c:v>
                </c:pt>
                <c:pt idx="424">
                  <c:v>-0.14235100000000001</c:v>
                </c:pt>
                <c:pt idx="425">
                  <c:v>-0.139927</c:v>
                </c:pt>
                <c:pt idx="426">
                  <c:v>-0.13270599999999999</c:v>
                </c:pt>
                <c:pt idx="427">
                  <c:v>-0.11623799999999999</c:v>
                </c:pt>
                <c:pt idx="428">
                  <c:v>-9.418E-2</c:v>
                </c:pt>
                <c:pt idx="429">
                  <c:v>-6.694E-2</c:v>
                </c:pt>
                <c:pt idx="430">
                  <c:v>-2.8507000000000001E-2</c:v>
                </c:pt>
                <c:pt idx="431">
                  <c:v>-1.8591E-2</c:v>
                </c:pt>
                <c:pt idx="432">
                  <c:v>1.6107E-2</c:v>
                </c:pt>
                <c:pt idx="433">
                  <c:v>7.9381999999999994E-2</c:v>
                </c:pt>
                <c:pt idx="434">
                  <c:v>6.9950999999999999E-2</c:v>
                </c:pt>
                <c:pt idx="435">
                  <c:v>8.5474999999999995E-2</c:v>
                </c:pt>
                <c:pt idx="436">
                  <c:v>0.124821</c:v>
                </c:pt>
                <c:pt idx="437">
                  <c:v>0.21799099999999999</c:v>
                </c:pt>
                <c:pt idx="438">
                  <c:v>0.22070999999999999</c:v>
                </c:pt>
                <c:pt idx="439">
                  <c:v>0.22611300000000001</c:v>
                </c:pt>
                <c:pt idx="440">
                  <c:v>0.22817100000000001</c:v>
                </c:pt>
                <c:pt idx="441">
                  <c:v>0.23067399999999999</c:v>
                </c:pt>
                <c:pt idx="442">
                  <c:v>0.23263900000000001</c:v>
                </c:pt>
                <c:pt idx="443">
                  <c:v>0.23413600000000001</c:v>
                </c:pt>
                <c:pt idx="444">
                  <c:v>0.23591999999999999</c:v>
                </c:pt>
                <c:pt idx="445">
                  <c:v>0.23578099999999999</c:v>
                </c:pt>
                <c:pt idx="446">
                  <c:v>0.23571900000000001</c:v>
                </c:pt>
                <c:pt idx="447">
                  <c:v>0.235348</c:v>
                </c:pt>
                <c:pt idx="448">
                  <c:v>0.23252900000000001</c:v>
                </c:pt>
                <c:pt idx="449">
                  <c:v>0.22149199999999999</c:v>
                </c:pt>
                <c:pt idx="450">
                  <c:v>0.21021500000000001</c:v>
                </c:pt>
                <c:pt idx="451">
                  <c:v>0.19375899999999999</c:v>
                </c:pt>
                <c:pt idx="452">
                  <c:v>0.14722499999999999</c:v>
                </c:pt>
                <c:pt idx="453">
                  <c:v>0.13624700000000001</c:v>
                </c:pt>
                <c:pt idx="454">
                  <c:v>0.116562</c:v>
                </c:pt>
                <c:pt idx="455">
                  <c:v>9.5580999999999999E-2</c:v>
                </c:pt>
                <c:pt idx="456">
                  <c:v>2.6183000000000001E-2</c:v>
                </c:pt>
                <c:pt idx="457">
                  <c:v>1.3723000000000001E-2</c:v>
                </c:pt>
                <c:pt idx="458">
                  <c:v>-1.1131E-2</c:v>
                </c:pt>
                <c:pt idx="459">
                  <c:v>-2.9139000000000002E-2</c:v>
                </c:pt>
                <c:pt idx="460">
                  <c:v>-3.4022999999999998E-2</c:v>
                </c:pt>
                <c:pt idx="461">
                  <c:v>-5.3254999999999997E-2</c:v>
                </c:pt>
                <c:pt idx="462">
                  <c:v>-6.1464999999999999E-2</c:v>
                </c:pt>
                <c:pt idx="463">
                  <c:v>-9.2895000000000005E-2</c:v>
                </c:pt>
                <c:pt idx="464">
                  <c:v>-9.5840999999999996E-2</c:v>
                </c:pt>
                <c:pt idx="465">
                  <c:v>-0.115553</c:v>
                </c:pt>
                <c:pt idx="466">
                  <c:v>-0.11748500000000001</c:v>
                </c:pt>
                <c:pt idx="467">
                  <c:v>-0.121336</c:v>
                </c:pt>
                <c:pt idx="468">
                  <c:v>-0.12587899999999999</c:v>
                </c:pt>
                <c:pt idx="469">
                  <c:v>-0.127638</c:v>
                </c:pt>
                <c:pt idx="470">
                  <c:v>-0.12792000000000001</c:v>
                </c:pt>
                <c:pt idx="471">
                  <c:v>-0.12737499999999999</c:v>
                </c:pt>
                <c:pt idx="472">
                  <c:v>-0.12728900000000001</c:v>
                </c:pt>
                <c:pt idx="473">
                  <c:v>-0.12712899999999999</c:v>
                </c:pt>
                <c:pt idx="474">
                  <c:v>-0.12762999999999999</c:v>
                </c:pt>
                <c:pt idx="475">
                  <c:v>-0.128585</c:v>
                </c:pt>
                <c:pt idx="476">
                  <c:v>-0.128335</c:v>
                </c:pt>
                <c:pt idx="477">
                  <c:v>-0.13081699999999999</c:v>
                </c:pt>
                <c:pt idx="478">
                  <c:v>-0.133049</c:v>
                </c:pt>
                <c:pt idx="479">
                  <c:v>-0.13567100000000001</c:v>
                </c:pt>
                <c:pt idx="480">
                  <c:v>-0.13711699999999999</c:v>
                </c:pt>
                <c:pt idx="481">
                  <c:v>-0.13739599999999999</c:v>
                </c:pt>
                <c:pt idx="482">
                  <c:v>-0.138076</c:v>
                </c:pt>
                <c:pt idx="483">
                  <c:v>-0.13869200000000001</c:v>
                </c:pt>
                <c:pt idx="484">
                  <c:v>-0.13930999999999999</c:v>
                </c:pt>
                <c:pt idx="485">
                  <c:v>-0.142209</c:v>
                </c:pt>
                <c:pt idx="486">
                  <c:v>-0.14433099999999999</c:v>
                </c:pt>
                <c:pt idx="487">
                  <c:v>-0.147174</c:v>
                </c:pt>
                <c:pt idx="488">
                  <c:v>-0.13922699999999999</c:v>
                </c:pt>
                <c:pt idx="489">
                  <c:v>-0.118147</c:v>
                </c:pt>
                <c:pt idx="490">
                  <c:v>-0.105877</c:v>
                </c:pt>
                <c:pt idx="491">
                  <c:v>-8.9285000000000003E-2</c:v>
                </c:pt>
                <c:pt idx="492">
                  <c:v>-3.8266000000000001E-2</c:v>
                </c:pt>
                <c:pt idx="493">
                  <c:v>-3.0719E-2</c:v>
                </c:pt>
                <c:pt idx="494">
                  <c:v>-1.05E-4</c:v>
                </c:pt>
                <c:pt idx="495">
                  <c:v>6.7239999999999994E-2</c:v>
                </c:pt>
                <c:pt idx="496">
                  <c:v>7.109E-2</c:v>
                </c:pt>
                <c:pt idx="497">
                  <c:v>9.4186000000000006E-2</c:v>
                </c:pt>
                <c:pt idx="498">
                  <c:v>0.21065400000000001</c:v>
                </c:pt>
                <c:pt idx="499">
                  <c:v>0.22160199999999999</c:v>
                </c:pt>
                <c:pt idx="500">
                  <c:v>0.23665</c:v>
                </c:pt>
                <c:pt idx="501">
                  <c:v>0.247867</c:v>
                </c:pt>
                <c:pt idx="502">
                  <c:v>0.256442</c:v>
                </c:pt>
                <c:pt idx="503">
                  <c:v>0.26150200000000001</c:v>
                </c:pt>
                <c:pt idx="504">
                  <c:v>0.265241</c:v>
                </c:pt>
                <c:pt idx="505">
                  <c:v>0.26786900000000002</c:v>
                </c:pt>
                <c:pt idx="506">
                  <c:v>0.26876499999999998</c:v>
                </c:pt>
                <c:pt idx="507">
                  <c:v>0.26919799999999999</c:v>
                </c:pt>
                <c:pt idx="508">
                  <c:v>0.26875300000000002</c:v>
                </c:pt>
                <c:pt idx="509">
                  <c:v>0.26820699999999997</c:v>
                </c:pt>
                <c:pt idx="510">
                  <c:v>0.26218000000000002</c:v>
                </c:pt>
                <c:pt idx="511">
                  <c:v>0.26022000000000001</c:v>
                </c:pt>
                <c:pt idx="512">
                  <c:v>0.24965599999999999</c:v>
                </c:pt>
                <c:pt idx="513">
                  <c:v>0.24052299999999999</c:v>
                </c:pt>
                <c:pt idx="514">
                  <c:v>0.22506899999999999</c:v>
                </c:pt>
                <c:pt idx="515">
                  <c:v>0.20224</c:v>
                </c:pt>
                <c:pt idx="516">
                  <c:v>0.15793299999999999</c:v>
                </c:pt>
                <c:pt idx="517">
                  <c:v>0.14297699999999999</c:v>
                </c:pt>
                <c:pt idx="518">
                  <c:v>9.5384999999999998E-2</c:v>
                </c:pt>
                <c:pt idx="519">
                  <c:v>3.2105000000000002E-2</c:v>
                </c:pt>
                <c:pt idx="520">
                  <c:v>1.3736E-2</c:v>
                </c:pt>
                <c:pt idx="521">
                  <c:v>-2.8677999999999999E-2</c:v>
                </c:pt>
                <c:pt idx="522">
                  <c:v>-3.3806000000000003E-2</c:v>
                </c:pt>
                <c:pt idx="523">
                  <c:v>-4.6982999999999997E-2</c:v>
                </c:pt>
                <c:pt idx="524">
                  <c:v>-6.1204000000000001E-2</c:v>
                </c:pt>
                <c:pt idx="525">
                  <c:v>-6.8943000000000004E-2</c:v>
                </c:pt>
                <c:pt idx="526">
                  <c:v>-9.4848000000000002E-2</c:v>
                </c:pt>
                <c:pt idx="527">
                  <c:v>-0.106989</c:v>
                </c:pt>
                <c:pt idx="528">
                  <c:v>-0.121419</c:v>
                </c:pt>
                <c:pt idx="529">
                  <c:v>-0.127466</c:v>
                </c:pt>
                <c:pt idx="530">
                  <c:v>-0.131804</c:v>
                </c:pt>
                <c:pt idx="531">
                  <c:v>-0.13616</c:v>
                </c:pt>
                <c:pt idx="532">
                  <c:v>-0.13567799999999999</c:v>
                </c:pt>
                <c:pt idx="533">
                  <c:v>-0.13805999999999999</c:v>
                </c:pt>
                <c:pt idx="534">
                  <c:v>-0.13888500000000001</c:v>
                </c:pt>
                <c:pt idx="535">
                  <c:v>-0.139849</c:v>
                </c:pt>
                <c:pt idx="536">
                  <c:v>-0.139679</c:v>
                </c:pt>
                <c:pt idx="537">
                  <c:v>-0.139404</c:v>
                </c:pt>
                <c:pt idx="538">
                  <c:v>-0.13924800000000001</c:v>
                </c:pt>
                <c:pt idx="539">
                  <c:v>-0.13906499999999999</c:v>
                </c:pt>
                <c:pt idx="540">
                  <c:v>-0.13852200000000001</c:v>
                </c:pt>
                <c:pt idx="541">
                  <c:v>-0.140792</c:v>
                </c:pt>
                <c:pt idx="542">
                  <c:v>-0.14187</c:v>
                </c:pt>
                <c:pt idx="543">
                  <c:v>-0.14384</c:v>
                </c:pt>
                <c:pt idx="544">
                  <c:v>-0.14343400000000001</c:v>
                </c:pt>
                <c:pt idx="545">
                  <c:v>-0.13466700000000001</c:v>
                </c:pt>
                <c:pt idx="546">
                  <c:v>-0.120767</c:v>
                </c:pt>
                <c:pt idx="547">
                  <c:v>-0.10859000000000001</c:v>
                </c:pt>
                <c:pt idx="548">
                  <c:v>-0.111535</c:v>
                </c:pt>
                <c:pt idx="549">
                  <c:v>-9.9944000000000005E-2</c:v>
                </c:pt>
                <c:pt idx="550">
                  <c:v>-0.119508</c:v>
                </c:pt>
                <c:pt idx="551">
                  <c:v>4.0363999999999997E-2</c:v>
                </c:pt>
                <c:pt idx="552">
                  <c:v>9.8375000000000004E-2</c:v>
                </c:pt>
                <c:pt idx="553">
                  <c:v>0.14841099999999999</c:v>
                </c:pt>
                <c:pt idx="554">
                  <c:v>0.137211</c:v>
                </c:pt>
                <c:pt idx="555">
                  <c:v>0.222744</c:v>
                </c:pt>
                <c:pt idx="556">
                  <c:v>0.234262</c:v>
                </c:pt>
                <c:pt idx="557">
                  <c:v>0.250944</c:v>
                </c:pt>
                <c:pt idx="558">
                  <c:v>0.261903</c:v>
                </c:pt>
                <c:pt idx="559">
                  <c:v>0.26816899999999999</c:v>
                </c:pt>
                <c:pt idx="560">
                  <c:v>0.27098899999999998</c:v>
                </c:pt>
                <c:pt idx="561">
                  <c:v>0.275895</c:v>
                </c:pt>
                <c:pt idx="562">
                  <c:v>0.27898099999999998</c:v>
                </c:pt>
                <c:pt idx="563">
                  <c:v>0.27999400000000002</c:v>
                </c:pt>
                <c:pt idx="564">
                  <c:v>0.27928999999999998</c:v>
                </c:pt>
                <c:pt idx="565">
                  <c:v>0.275781</c:v>
                </c:pt>
                <c:pt idx="566">
                  <c:v>0.26373600000000003</c:v>
                </c:pt>
                <c:pt idx="567">
                  <c:v>0.23494399999999999</c:v>
                </c:pt>
                <c:pt idx="568">
                  <c:v>0.206731</c:v>
                </c:pt>
                <c:pt idx="569">
                  <c:v>0.15901199999999999</c:v>
                </c:pt>
                <c:pt idx="570">
                  <c:v>0.13676099999999999</c:v>
                </c:pt>
                <c:pt idx="571">
                  <c:v>0.102715</c:v>
                </c:pt>
                <c:pt idx="572">
                  <c:v>2.6169000000000001E-2</c:v>
                </c:pt>
                <c:pt idx="573">
                  <c:v>4.1180000000000001E-3</c:v>
                </c:pt>
                <c:pt idx="574">
                  <c:v>-2.9194000000000001E-2</c:v>
                </c:pt>
                <c:pt idx="575">
                  <c:v>-3.1591000000000001E-2</c:v>
                </c:pt>
                <c:pt idx="576">
                  <c:v>-4.6725000000000003E-2</c:v>
                </c:pt>
                <c:pt idx="577">
                  <c:v>-8.2779000000000005E-2</c:v>
                </c:pt>
                <c:pt idx="578">
                  <c:v>-9.1130000000000003E-2</c:v>
                </c:pt>
                <c:pt idx="579">
                  <c:v>-0.103919</c:v>
                </c:pt>
                <c:pt idx="580">
                  <c:v>-0.114135</c:v>
                </c:pt>
                <c:pt idx="581">
                  <c:v>-0.1177</c:v>
                </c:pt>
                <c:pt idx="582">
                  <c:v>-0.12117600000000001</c:v>
                </c:pt>
                <c:pt idx="583">
                  <c:v>-0.121063</c:v>
                </c:pt>
                <c:pt idx="584">
                  <c:v>-0.120084</c:v>
                </c:pt>
                <c:pt idx="585">
                  <c:v>-0.119868</c:v>
                </c:pt>
                <c:pt idx="586">
                  <c:v>-0.119579</c:v>
                </c:pt>
                <c:pt idx="587">
                  <c:v>-0.119743</c:v>
                </c:pt>
                <c:pt idx="588">
                  <c:v>-0.11957</c:v>
                </c:pt>
                <c:pt idx="589">
                  <c:v>-0.11935800000000001</c:v>
                </c:pt>
                <c:pt idx="590">
                  <c:v>-0.118954</c:v>
                </c:pt>
                <c:pt idx="591">
                  <c:v>-0.118495</c:v>
                </c:pt>
                <c:pt idx="592">
                  <c:v>-0.117886</c:v>
                </c:pt>
                <c:pt idx="593">
                  <c:v>-0.117635</c:v>
                </c:pt>
                <c:pt idx="594">
                  <c:v>-0.117369</c:v>
                </c:pt>
                <c:pt idx="595">
                  <c:v>-0.11674</c:v>
                </c:pt>
                <c:pt idx="596">
                  <c:v>-0.115469</c:v>
                </c:pt>
                <c:pt idx="597">
                  <c:v>-0.105249</c:v>
                </c:pt>
                <c:pt idx="598">
                  <c:v>-7.0726999999999998E-2</c:v>
                </c:pt>
                <c:pt idx="599">
                  <c:v>-7.0467000000000002E-2</c:v>
                </c:pt>
                <c:pt idx="600">
                  <c:v>-5.5398000000000003E-2</c:v>
                </c:pt>
                <c:pt idx="601">
                  <c:v>-1.3370999999999999E-2</c:v>
                </c:pt>
                <c:pt idx="602">
                  <c:v>1.1704000000000001E-2</c:v>
                </c:pt>
                <c:pt idx="603">
                  <c:v>6.7070000000000005E-2</c:v>
                </c:pt>
                <c:pt idx="604">
                  <c:v>0.126697</c:v>
                </c:pt>
                <c:pt idx="605">
                  <c:v>0.16020699999999999</c:v>
                </c:pt>
                <c:pt idx="606">
                  <c:v>0.19540099999999999</c:v>
                </c:pt>
                <c:pt idx="607">
                  <c:v>0.24787500000000001</c:v>
                </c:pt>
                <c:pt idx="608">
                  <c:v>0.26575700000000002</c:v>
                </c:pt>
                <c:pt idx="609">
                  <c:v>0.28505599999999998</c:v>
                </c:pt>
                <c:pt idx="610">
                  <c:v>0.29755300000000001</c:v>
                </c:pt>
                <c:pt idx="611">
                  <c:v>0.30093799999999998</c:v>
                </c:pt>
                <c:pt idx="612">
                  <c:v>0.30361700000000003</c:v>
                </c:pt>
                <c:pt idx="613">
                  <c:v>0.29746499999999998</c:v>
                </c:pt>
                <c:pt idx="614">
                  <c:v>0.28448800000000002</c:v>
                </c:pt>
                <c:pt idx="615">
                  <c:v>0.25845000000000001</c:v>
                </c:pt>
                <c:pt idx="616">
                  <c:v>0.231153</c:v>
                </c:pt>
                <c:pt idx="617">
                  <c:v>0.180288</c:v>
                </c:pt>
                <c:pt idx="618">
                  <c:v>0.11870799999999999</c:v>
                </c:pt>
                <c:pt idx="619">
                  <c:v>4.1569000000000002E-2</c:v>
                </c:pt>
                <c:pt idx="620">
                  <c:v>4.4419E-2</c:v>
                </c:pt>
                <c:pt idx="621">
                  <c:v>-8.6920000000000001E-3</c:v>
                </c:pt>
                <c:pt idx="622">
                  <c:v>-4.6822999999999997E-2</c:v>
                </c:pt>
                <c:pt idx="623">
                  <c:v>-6.0273E-2</c:v>
                </c:pt>
                <c:pt idx="624">
                  <c:v>-8.2114000000000006E-2</c:v>
                </c:pt>
                <c:pt idx="625">
                  <c:v>-9.4954999999999998E-2</c:v>
                </c:pt>
                <c:pt idx="626">
                  <c:v>-0.101128</c:v>
                </c:pt>
                <c:pt idx="627">
                  <c:v>-0.103188</c:v>
                </c:pt>
                <c:pt idx="628">
                  <c:v>-0.10179299999999999</c:v>
                </c:pt>
                <c:pt idx="629">
                  <c:v>-0.101675</c:v>
                </c:pt>
                <c:pt idx="630">
                  <c:v>-0.100706</c:v>
                </c:pt>
                <c:pt idx="631">
                  <c:v>-9.9973000000000006E-2</c:v>
                </c:pt>
                <c:pt idx="632">
                  <c:v>-9.7875000000000004E-2</c:v>
                </c:pt>
                <c:pt idx="633">
                  <c:v>-9.6536999999999998E-2</c:v>
                </c:pt>
                <c:pt idx="634">
                  <c:v>-9.5485E-2</c:v>
                </c:pt>
                <c:pt idx="635">
                  <c:v>-9.3940999999999997E-2</c:v>
                </c:pt>
                <c:pt idx="636">
                  <c:v>-9.1042999999999999E-2</c:v>
                </c:pt>
                <c:pt idx="637">
                  <c:v>-8.9551000000000006E-2</c:v>
                </c:pt>
                <c:pt idx="638">
                  <c:v>-8.6985999999999994E-2</c:v>
                </c:pt>
                <c:pt idx="639">
                  <c:v>-8.5990999999999998E-2</c:v>
                </c:pt>
                <c:pt idx="640">
                  <c:v>-8.6860999999999994E-2</c:v>
                </c:pt>
                <c:pt idx="641">
                  <c:v>-8.8039000000000006E-2</c:v>
                </c:pt>
                <c:pt idx="642">
                  <c:v>-8.9290999999999995E-2</c:v>
                </c:pt>
                <c:pt idx="643">
                  <c:v>-9.0014999999999998E-2</c:v>
                </c:pt>
                <c:pt idx="644">
                  <c:v>-9.2540999999999998E-2</c:v>
                </c:pt>
                <c:pt idx="645">
                  <c:v>-9.5707E-2</c:v>
                </c:pt>
                <c:pt idx="646">
                  <c:v>-9.8656999999999995E-2</c:v>
                </c:pt>
                <c:pt idx="647">
                  <c:v>-0.102372</c:v>
                </c:pt>
                <c:pt idx="648">
                  <c:v>-0.10445400000000001</c:v>
                </c:pt>
                <c:pt idx="649">
                  <c:v>-0.106172</c:v>
                </c:pt>
                <c:pt idx="650">
                  <c:v>-0.10695300000000001</c:v>
                </c:pt>
                <c:pt idx="651">
                  <c:v>-0.10687199999999999</c:v>
                </c:pt>
                <c:pt idx="652">
                  <c:v>-0.109282</c:v>
                </c:pt>
                <c:pt idx="653">
                  <c:v>-0.111439</c:v>
                </c:pt>
                <c:pt idx="654">
                  <c:v>-0.112495</c:v>
                </c:pt>
                <c:pt idx="655">
                  <c:v>-0.11323900000000001</c:v>
                </c:pt>
                <c:pt idx="656">
                  <c:v>-0.109843</c:v>
                </c:pt>
                <c:pt idx="657">
                  <c:v>-0.103703</c:v>
                </c:pt>
                <c:pt idx="658">
                  <c:v>-9.8386000000000001E-2</c:v>
                </c:pt>
                <c:pt idx="659">
                  <c:v>-9.2909000000000005E-2</c:v>
                </c:pt>
                <c:pt idx="660">
                  <c:v>-8.9629E-2</c:v>
                </c:pt>
                <c:pt idx="661">
                  <c:v>-8.6707000000000006E-2</c:v>
                </c:pt>
                <c:pt idx="662">
                  <c:v>-7.7289999999999998E-2</c:v>
                </c:pt>
                <c:pt idx="663">
                  <c:v>-4.6353999999999999E-2</c:v>
                </c:pt>
                <c:pt idx="664">
                  <c:v>-0.107811</c:v>
                </c:pt>
                <c:pt idx="665">
                  <c:v>-7.3718000000000006E-2</c:v>
                </c:pt>
                <c:pt idx="666">
                  <c:v>3.6311999999999997E-2</c:v>
                </c:pt>
                <c:pt idx="667">
                  <c:v>5.4496000000000003E-2</c:v>
                </c:pt>
                <c:pt idx="668">
                  <c:v>9.0004000000000001E-2</c:v>
                </c:pt>
                <c:pt idx="669">
                  <c:v>0.15359700000000001</c:v>
                </c:pt>
                <c:pt idx="670">
                  <c:v>0.165968</c:v>
                </c:pt>
                <c:pt idx="671">
                  <c:v>0.184366</c:v>
                </c:pt>
                <c:pt idx="672">
                  <c:v>0.19778999999999999</c:v>
                </c:pt>
                <c:pt idx="673">
                  <c:v>0.211058</c:v>
                </c:pt>
                <c:pt idx="674">
                  <c:v>0.24163999999999999</c:v>
                </c:pt>
                <c:pt idx="675">
                  <c:v>0.240366</c:v>
                </c:pt>
                <c:pt idx="676">
                  <c:v>0.23091</c:v>
                </c:pt>
                <c:pt idx="677">
                  <c:v>0.21695999999999999</c:v>
                </c:pt>
                <c:pt idx="678">
                  <c:v>0.20221</c:v>
                </c:pt>
                <c:pt idx="679">
                  <c:v>0.16640099999999999</c:v>
                </c:pt>
                <c:pt idx="680">
                  <c:v>0.13148699999999999</c:v>
                </c:pt>
                <c:pt idx="681">
                  <c:v>7.9943E-2</c:v>
                </c:pt>
                <c:pt idx="682">
                  <c:v>6.3517000000000004E-2</c:v>
                </c:pt>
                <c:pt idx="683">
                  <c:v>3.3663999999999999E-2</c:v>
                </c:pt>
                <c:pt idx="684">
                  <c:v>3.2390000000000001E-3</c:v>
                </c:pt>
                <c:pt idx="685">
                  <c:v>-7.3167999999999997E-2</c:v>
                </c:pt>
                <c:pt idx="686">
                  <c:v>-9.4245999999999996E-2</c:v>
                </c:pt>
                <c:pt idx="687">
                  <c:v>-0.111972</c:v>
                </c:pt>
                <c:pt idx="688">
                  <c:v>-0.116614</c:v>
                </c:pt>
                <c:pt idx="689">
                  <c:v>-0.118814</c:v>
                </c:pt>
                <c:pt idx="690">
                  <c:v>-0.117634</c:v>
                </c:pt>
                <c:pt idx="691">
                  <c:v>-0.116711</c:v>
                </c:pt>
                <c:pt idx="692">
                  <c:v>-0.114703</c:v>
                </c:pt>
                <c:pt idx="693">
                  <c:v>-0.111432</c:v>
                </c:pt>
                <c:pt idx="694">
                  <c:v>-0.109435</c:v>
                </c:pt>
                <c:pt idx="695">
                  <c:v>-0.108872</c:v>
                </c:pt>
                <c:pt idx="696">
                  <c:v>-0.109153</c:v>
                </c:pt>
                <c:pt idx="697">
                  <c:v>-0.109808</c:v>
                </c:pt>
                <c:pt idx="698">
                  <c:v>-0.11053399999999999</c:v>
                </c:pt>
                <c:pt idx="699">
                  <c:v>-0.110278</c:v>
                </c:pt>
                <c:pt idx="700">
                  <c:v>-0.110374</c:v>
                </c:pt>
                <c:pt idx="701">
                  <c:v>-0.10852199999999999</c:v>
                </c:pt>
                <c:pt idx="702">
                  <c:v>-0.10827100000000001</c:v>
                </c:pt>
                <c:pt idx="703">
                  <c:v>-0.108529</c:v>
                </c:pt>
                <c:pt idx="704">
                  <c:v>-0.10932</c:v>
                </c:pt>
                <c:pt idx="705">
                  <c:v>-0.109608</c:v>
                </c:pt>
                <c:pt idx="706">
                  <c:v>-0.111903</c:v>
                </c:pt>
                <c:pt idx="707">
                  <c:v>-0.111995</c:v>
                </c:pt>
                <c:pt idx="708">
                  <c:v>-0.112093</c:v>
                </c:pt>
                <c:pt idx="709">
                  <c:v>-0.11276899999999999</c:v>
                </c:pt>
                <c:pt idx="710">
                  <c:v>-0.11407399999999999</c:v>
                </c:pt>
                <c:pt idx="711">
                  <c:v>-0.11582000000000001</c:v>
                </c:pt>
                <c:pt idx="712">
                  <c:v>-0.116059</c:v>
                </c:pt>
                <c:pt idx="713">
                  <c:v>-0.115079</c:v>
                </c:pt>
                <c:pt idx="714">
                  <c:v>-0.11071499999999999</c:v>
                </c:pt>
                <c:pt idx="715">
                  <c:v>-0.106424</c:v>
                </c:pt>
                <c:pt idx="716">
                  <c:v>-0.10209699999999999</c:v>
                </c:pt>
                <c:pt idx="717">
                  <c:v>-9.9643999999999996E-2</c:v>
                </c:pt>
                <c:pt idx="718">
                  <c:v>-9.2568999999999999E-2</c:v>
                </c:pt>
                <c:pt idx="719">
                  <c:v>-0.11136</c:v>
                </c:pt>
                <c:pt idx="720">
                  <c:v>-0.13068399999999999</c:v>
                </c:pt>
                <c:pt idx="721">
                  <c:v>-0.106673</c:v>
                </c:pt>
                <c:pt idx="722">
                  <c:v>-6.3765000000000002E-2</c:v>
                </c:pt>
                <c:pt idx="723">
                  <c:v>-3.3522000000000003E-2</c:v>
                </c:pt>
                <c:pt idx="724">
                  <c:v>1.2352E-2</c:v>
                </c:pt>
                <c:pt idx="725">
                  <c:v>7.5877E-2</c:v>
                </c:pt>
                <c:pt idx="726">
                  <c:v>8.251E-2</c:v>
                </c:pt>
                <c:pt idx="727">
                  <c:v>0.13736000000000001</c:v>
                </c:pt>
                <c:pt idx="728">
                  <c:v>0.14634</c:v>
                </c:pt>
                <c:pt idx="729">
                  <c:v>0.16356100000000001</c:v>
                </c:pt>
                <c:pt idx="730">
                  <c:v>0.17244200000000001</c:v>
                </c:pt>
                <c:pt idx="731">
                  <c:v>0.18593299999999999</c:v>
                </c:pt>
                <c:pt idx="732">
                  <c:v>0.207758</c:v>
                </c:pt>
                <c:pt idx="733">
                  <c:v>0.21171300000000001</c:v>
                </c:pt>
                <c:pt idx="734">
                  <c:v>0.207839</c:v>
                </c:pt>
                <c:pt idx="735">
                  <c:v>0.19530700000000001</c:v>
                </c:pt>
                <c:pt idx="736">
                  <c:v>0.18711700000000001</c:v>
                </c:pt>
                <c:pt idx="737">
                  <c:v>0.13509199999999999</c:v>
                </c:pt>
                <c:pt idx="738">
                  <c:v>8.3179000000000003E-2</c:v>
                </c:pt>
                <c:pt idx="739">
                  <c:v>5.7091000000000003E-2</c:v>
                </c:pt>
                <c:pt idx="740">
                  <c:v>3.9045000000000003E-2</c:v>
                </c:pt>
                <c:pt idx="741">
                  <c:v>-3.4835999999999999E-2</c:v>
                </c:pt>
                <c:pt idx="742">
                  <c:v>-6.9595000000000004E-2</c:v>
                </c:pt>
                <c:pt idx="743">
                  <c:v>-9.2004000000000002E-2</c:v>
                </c:pt>
                <c:pt idx="744">
                  <c:v>-0.1066</c:v>
                </c:pt>
                <c:pt idx="745">
                  <c:v>-0.11501500000000001</c:v>
                </c:pt>
                <c:pt idx="746">
                  <c:v>-0.117745</c:v>
                </c:pt>
                <c:pt idx="747">
                  <c:v>-0.118579</c:v>
                </c:pt>
                <c:pt idx="748">
                  <c:v>-0.118129</c:v>
                </c:pt>
                <c:pt idx="749">
                  <c:v>-0.117669</c:v>
                </c:pt>
                <c:pt idx="750">
                  <c:v>-0.11544599999999999</c:v>
                </c:pt>
                <c:pt idx="751">
                  <c:v>-0.116159</c:v>
                </c:pt>
                <c:pt idx="752">
                  <c:v>-0.117127</c:v>
                </c:pt>
                <c:pt idx="753">
                  <c:v>-0.117455</c:v>
                </c:pt>
                <c:pt idx="754">
                  <c:v>-0.117558</c:v>
                </c:pt>
                <c:pt idx="755">
                  <c:v>-0.117671</c:v>
                </c:pt>
                <c:pt idx="756">
                  <c:v>-0.115795</c:v>
                </c:pt>
                <c:pt idx="757">
                  <c:v>-0.114564</c:v>
                </c:pt>
                <c:pt idx="758">
                  <c:v>-0.113965</c:v>
                </c:pt>
                <c:pt idx="759">
                  <c:v>-0.109337</c:v>
                </c:pt>
                <c:pt idx="760">
                  <c:v>-0.109213</c:v>
                </c:pt>
                <c:pt idx="761">
                  <c:v>-0.108829</c:v>
                </c:pt>
                <c:pt idx="762">
                  <c:v>-0.11076999999999999</c:v>
                </c:pt>
                <c:pt idx="763">
                  <c:v>-0.111612</c:v>
                </c:pt>
                <c:pt idx="764">
                  <c:v>-0.116146</c:v>
                </c:pt>
                <c:pt idx="765">
                  <c:v>-0.11797199999999999</c:v>
                </c:pt>
                <c:pt idx="766">
                  <c:v>-0.118524</c:v>
                </c:pt>
                <c:pt idx="767">
                  <c:v>-0.118329</c:v>
                </c:pt>
                <c:pt idx="768">
                  <c:v>-0.11880300000000001</c:v>
                </c:pt>
                <c:pt idx="769">
                  <c:v>-0.118784</c:v>
                </c:pt>
                <c:pt idx="770">
                  <c:v>-0.11862300000000001</c:v>
                </c:pt>
                <c:pt idx="771">
                  <c:v>-0.119468</c:v>
                </c:pt>
                <c:pt idx="772">
                  <c:v>-0.11948</c:v>
                </c:pt>
                <c:pt idx="773">
                  <c:v>-0.119974</c:v>
                </c:pt>
                <c:pt idx="774">
                  <c:v>-0.120434</c:v>
                </c:pt>
                <c:pt idx="775">
                  <c:v>-0.120957</c:v>
                </c:pt>
                <c:pt idx="776">
                  <c:v>-0.121736</c:v>
                </c:pt>
                <c:pt idx="777">
                  <c:v>-0.12224500000000001</c:v>
                </c:pt>
                <c:pt idx="778">
                  <c:v>-0.12349300000000001</c:v>
                </c:pt>
                <c:pt idx="779">
                  <c:v>-0.12420399999999999</c:v>
                </c:pt>
                <c:pt idx="780">
                  <c:v>-0.12517700000000001</c:v>
                </c:pt>
                <c:pt idx="781">
                  <c:v>-0.124746</c:v>
                </c:pt>
                <c:pt idx="782">
                  <c:v>-0.124541</c:v>
                </c:pt>
                <c:pt idx="783">
                  <c:v>-0.123625</c:v>
                </c:pt>
                <c:pt idx="784">
                  <c:v>-0.12087299999999999</c:v>
                </c:pt>
                <c:pt idx="785">
                  <c:v>-0.118882</c:v>
                </c:pt>
                <c:pt idx="786">
                  <c:v>-0.117342</c:v>
                </c:pt>
                <c:pt idx="787">
                  <c:v>-0.11723</c:v>
                </c:pt>
                <c:pt idx="788">
                  <c:v>-0.116378</c:v>
                </c:pt>
                <c:pt idx="789">
                  <c:v>-0.11644699999999999</c:v>
                </c:pt>
                <c:pt idx="790">
                  <c:v>-0.116466</c:v>
                </c:pt>
                <c:pt idx="791">
                  <c:v>-0.11573</c:v>
                </c:pt>
                <c:pt idx="792">
                  <c:v>-0.116244</c:v>
                </c:pt>
                <c:pt idx="793">
                  <c:v>-0.115632</c:v>
                </c:pt>
                <c:pt idx="794">
                  <c:v>-0.115192</c:v>
                </c:pt>
                <c:pt idx="795">
                  <c:v>-0.11455899999999999</c:v>
                </c:pt>
                <c:pt idx="796">
                  <c:v>-0.114095</c:v>
                </c:pt>
                <c:pt idx="797">
                  <c:v>-0.113969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data!$Q$2:$Q$799</c:f>
              <c:numCache>
                <c:formatCode>General</c:formatCode>
                <c:ptCount val="798"/>
                <c:pt idx="0">
                  <c:v>0.13994400000000001</c:v>
                </c:pt>
                <c:pt idx="1">
                  <c:v>0.14011799999999999</c:v>
                </c:pt>
                <c:pt idx="2">
                  <c:v>0.14060400000000001</c:v>
                </c:pt>
                <c:pt idx="3">
                  <c:v>0.140681</c:v>
                </c:pt>
                <c:pt idx="4">
                  <c:v>0.141427</c:v>
                </c:pt>
                <c:pt idx="5">
                  <c:v>0.141376</c:v>
                </c:pt>
                <c:pt idx="6">
                  <c:v>0.14132400000000001</c:v>
                </c:pt>
                <c:pt idx="7">
                  <c:v>0.14115</c:v>
                </c:pt>
                <c:pt idx="8">
                  <c:v>0.14131199999999999</c:v>
                </c:pt>
                <c:pt idx="9">
                  <c:v>0.141185</c:v>
                </c:pt>
                <c:pt idx="10">
                  <c:v>0.14117199999999999</c:v>
                </c:pt>
                <c:pt idx="11">
                  <c:v>0.14107800000000001</c:v>
                </c:pt>
                <c:pt idx="12">
                  <c:v>0.14104</c:v>
                </c:pt>
                <c:pt idx="13">
                  <c:v>0.14097399999999999</c:v>
                </c:pt>
                <c:pt idx="14">
                  <c:v>0.14100499999999999</c:v>
                </c:pt>
                <c:pt idx="15">
                  <c:v>0.14077400000000001</c:v>
                </c:pt>
                <c:pt idx="16">
                  <c:v>0.14056199999999999</c:v>
                </c:pt>
                <c:pt idx="17">
                  <c:v>0.14063200000000001</c:v>
                </c:pt>
                <c:pt idx="18">
                  <c:v>0.14052899999999999</c:v>
                </c:pt>
                <c:pt idx="19">
                  <c:v>0.140573</c:v>
                </c:pt>
                <c:pt idx="20">
                  <c:v>0.14066699999999999</c:v>
                </c:pt>
                <c:pt idx="21">
                  <c:v>0.140539</c:v>
                </c:pt>
                <c:pt idx="22">
                  <c:v>0.140545</c:v>
                </c:pt>
                <c:pt idx="23">
                  <c:v>0.14030000000000001</c:v>
                </c:pt>
                <c:pt idx="24">
                  <c:v>0.14033799999999999</c:v>
                </c:pt>
                <c:pt idx="25">
                  <c:v>0.140732</c:v>
                </c:pt>
                <c:pt idx="26">
                  <c:v>0.14055799999999999</c:v>
                </c:pt>
                <c:pt idx="27">
                  <c:v>0.14088000000000001</c:v>
                </c:pt>
                <c:pt idx="28">
                  <c:v>0.14122000000000001</c:v>
                </c:pt>
                <c:pt idx="29">
                  <c:v>0.14188000000000001</c:v>
                </c:pt>
                <c:pt idx="30">
                  <c:v>0.14195099999999999</c:v>
                </c:pt>
                <c:pt idx="31">
                  <c:v>0.14207500000000001</c:v>
                </c:pt>
                <c:pt idx="32">
                  <c:v>0.142348</c:v>
                </c:pt>
                <c:pt idx="33">
                  <c:v>0.14230400000000001</c:v>
                </c:pt>
                <c:pt idx="34">
                  <c:v>0.143099</c:v>
                </c:pt>
                <c:pt idx="35">
                  <c:v>0.14346</c:v>
                </c:pt>
                <c:pt idx="36">
                  <c:v>0.14411499999999999</c:v>
                </c:pt>
                <c:pt idx="37">
                  <c:v>0.144652</c:v>
                </c:pt>
                <c:pt idx="38">
                  <c:v>0.14555899999999999</c:v>
                </c:pt>
                <c:pt idx="39">
                  <c:v>0.145263</c:v>
                </c:pt>
                <c:pt idx="40">
                  <c:v>0.14562700000000001</c:v>
                </c:pt>
                <c:pt idx="41">
                  <c:v>0.14641899999999999</c:v>
                </c:pt>
                <c:pt idx="42">
                  <c:v>0.14631</c:v>
                </c:pt>
                <c:pt idx="43">
                  <c:v>0.145764</c:v>
                </c:pt>
                <c:pt idx="44">
                  <c:v>0.14569699999999999</c:v>
                </c:pt>
                <c:pt idx="45">
                  <c:v>0.14600099999999999</c:v>
                </c:pt>
                <c:pt idx="46">
                  <c:v>0.14593600000000001</c:v>
                </c:pt>
                <c:pt idx="47">
                  <c:v>0.14586499999999999</c:v>
                </c:pt>
                <c:pt idx="48">
                  <c:v>0.14578099999999999</c:v>
                </c:pt>
                <c:pt idx="49">
                  <c:v>0.14521400000000001</c:v>
                </c:pt>
                <c:pt idx="50">
                  <c:v>0.14493600000000001</c:v>
                </c:pt>
                <c:pt idx="51">
                  <c:v>0.14504900000000001</c:v>
                </c:pt>
                <c:pt idx="52">
                  <c:v>0.144958</c:v>
                </c:pt>
                <c:pt idx="53">
                  <c:v>0.144672</c:v>
                </c:pt>
                <c:pt idx="54">
                  <c:v>0.144484</c:v>
                </c:pt>
                <c:pt idx="55">
                  <c:v>0.14460500000000001</c:v>
                </c:pt>
                <c:pt idx="56">
                  <c:v>0.144708</c:v>
                </c:pt>
                <c:pt idx="57">
                  <c:v>0.14448</c:v>
                </c:pt>
                <c:pt idx="58">
                  <c:v>0.14446700000000001</c:v>
                </c:pt>
                <c:pt idx="59">
                  <c:v>0.14443800000000001</c:v>
                </c:pt>
                <c:pt idx="60">
                  <c:v>0.144814</c:v>
                </c:pt>
                <c:pt idx="61">
                  <c:v>0.14501700000000001</c:v>
                </c:pt>
                <c:pt idx="62">
                  <c:v>0.14443600000000001</c:v>
                </c:pt>
                <c:pt idx="63">
                  <c:v>0.14403199999999999</c:v>
                </c:pt>
                <c:pt idx="64">
                  <c:v>0.143981</c:v>
                </c:pt>
                <c:pt idx="65">
                  <c:v>0.143703</c:v>
                </c:pt>
                <c:pt idx="66">
                  <c:v>0.14369100000000001</c:v>
                </c:pt>
                <c:pt idx="67">
                  <c:v>0.14438699999999999</c:v>
                </c:pt>
                <c:pt idx="68">
                  <c:v>0.144153</c:v>
                </c:pt>
                <c:pt idx="69">
                  <c:v>0.14044799999999999</c:v>
                </c:pt>
                <c:pt idx="70">
                  <c:v>0.141152</c:v>
                </c:pt>
                <c:pt idx="71">
                  <c:v>0.17061499999999999</c:v>
                </c:pt>
                <c:pt idx="72">
                  <c:v>0.16750300000000001</c:v>
                </c:pt>
                <c:pt idx="73">
                  <c:v>0.162858</c:v>
                </c:pt>
                <c:pt idx="74">
                  <c:v>0.15651200000000001</c:v>
                </c:pt>
                <c:pt idx="75">
                  <c:v>0.15409600000000001</c:v>
                </c:pt>
                <c:pt idx="76">
                  <c:v>0.15257599999999999</c:v>
                </c:pt>
                <c:pt idx="77">
                  <c:v>0.14998600000000001</c:v>
                </c:pt>
                <c:pt idx="78">
                  <c:v>0.14948700000000001</c:v>
                </c:pt>
                <c:pt idx="79">
                  <c:v>0.14899399999999999</c:v>
                </c:pt>
                <c:pt idx="80">
                  <c:v>0.14869199999999999</c:v>
                </c:pt>
                <c:pt idx="81">
                  <c:v>0.14804600000000001</c:v>
                </c:pt>
                <c:pt idx="82">
                  <c:v>0.14764099999999999</c:v>
                </c:pt>
                <c:pt idx="83">
                  <c:v>0.14701</c:v>
                </c:pt>
                <c:pt idx="84">
                  <c:v>0.14630699999999999</c:v>
                </c:pt>
                <c:pt idx="85">
                  <c:v>0.145955</c:v>
                </c:pt>
                <c:pt idx="86">
                  <c:v>0.145316</c:v>
                </c:pt>
                <c:pt idx="87">
                  <c:v>0.144958</c:v>
                </c:pt>
                <c:pt idx="88">
                  <c:v>0.144758</c:v>
                </c:pt>
                <c:pt idx="89">
                  <c:v>0.14468200000000001</c:v>
                </c:pt>
                <c:pt idx="90">
                  <c:v>0.14452000000000001</c:v>
                </c:pt>
                <c:pt idx="91">
                  <c:v>0.14435600000000001</c:v>
                </c:pt>
                <c:pt idx="92">
                  <c:v>0.143931</c:v>
                </c:pt>
                <c:pt idx="93">
                  <c:v>0.143816</c:v>
                </c:pt>
                <c:pt idx="94">
                  <c:v>0.14369199999999999</c:v>
                </c:pt>
                <c:pt idx="95">
                  <c:v>0.14322299999999999</c:v>
                </c:pt>
                <c:pt idx="96">
                  <c:v>0.14330100000000001</c:v>
                </c:pt>
                <c:pt idx="97">
                  <c:v>0.14355399999999999</c:v>
                </c:pt>
                <c:pt idx="98">
                  <c:v>0.143009</c:v>
                </c:pt>
                <c:pt idx="99">
                  <c:v>0.142791</c:v>
                </c:pt>
                <c:pt idx="100">
                  <c:v>0.143066</c:v>
                </c:pt>
                <c:pt idx="101">
                  <c:v>0.14335100000000001</c:v>
                </c:pt>
                <c:pt idx="102">
                  <c:v>0.143372</c:v>
                </c:pt>
                <c:pt idx="103">
                  <c:v>0.14327899999999999</c:v>
                </c:pt>
                <c:pt idx="104">
                  <c:v>0.14330999999999999</c:v>
                </c:pt>
                <c:pt idx="105">
                  <c:v>0.14324500000000001</c:v>
                </c:pt>
                <c:pt idx="106">
                  <c:v>0.14355200000000001</c:v>
                </c:pt>
                <c:pt idx="107">
                  <c:v>0.14371100000000001</c:v>
                </c:pt>
                <c:pt idx="108">
                  <c:v>0.14374000000000001</c:v>
                </c:pt>
                <c:pt idx="109">
                  <c:v>0.14371999999999999</c:v>
                </c:pt>
                <c:pt idx="110">
                  <c:v>0.14388400000000001</c:v>
                </c:pt>
                <c:pt idx="111">
                  <c:v>0.14388200000000001</c:v>
                </c:pt>
                <c:pt idx="112">
                  <c:v>0.14405699999999999</c:v>
                </c:pt>
                <c:pt idx="113">
                  <c:v>0.14441000000000001</c:v>
                </c:pt>
                <c:pt idx="114">
                  <c:v>0.144617</c:v>
                </c:pt>
                <c:pt idx="115">
                  <c:v>0.144535</c:v>
                </c:pt>
                <c:pt idx="116">
                  <c:v>0.14426700000000001</c:v>
                </c:pt>
                <c:pt idx="117">
                  <c:v>0.14414099999999999</c:v>
                </c:pt>
                <c:pt idx="118">
                  <c:v>0.14386299999999999</c:v>
                </c:pt>
                <c:pt idx="119">
                  <c:v>0.14364099999999999</c:v>
                </c:pt>
                <c:pt idx="120">
                  <c:v>0.14260500000000001</c:v>
                </c:pt>
                <c:pt idx="121">
                  <c:v>0.142819</c:v>
                </c:pt>
                <c:pt idx="122">
                  <c:v>0.142654</c:v>
                </c:pt>
                <c:pt idx="123">
                  <c:v>0.142876</c:v>
                </c:pt>
                <c:pt idx="124">
                  <c:v>0.143543</c:v>
                </c:pt>
                <c:pt idx="125">
                  <c:v>0.14446899999999999</c:v>
                </c:pt>
                <c:pt idx="126">
                  <c:v>0.144617</c:v>
                </c:pt>
                <c:pt idx="127">
                  <c:v>0.14796599999999999</c:v>
                </c:pt>
                <c:pt idx="128">
                  <c:v>0.12239999999999999</c:v>
                </c:pt>
                <c:pt idx="129">
                  <c:v>0.153617</c:v>
                </c:pt>
                <c:pt idx="130">
                  <c:v>0.157168</c:v>
                </c:pt>
                <c:pt idx="131">
                  <c:v>0.19112100000000001</c:v>
                </c:pt>
                <c:pt idx="132">
                  <c:v>0.189946</c:v>
                </c:pt>
                <c:pt idx="133">
                  <c:v>0.18650600000000001</c:v>
                </c:pt>
                <c:pt idx="134">
                  <c:v>0.180391</c:v>
                </c:pt>
                <c:pt idx="135">
                  <c:v>0.17285900000000001</c:v>
                </c:pt>
                <c:pt idx="136">
                  <c:v>0.16619400000000001</c:v>
                </c:pt>
                <c:pt idx="137">
                  <c:v>0.16165099999999999</c:v>
                </c:pt>
                <c:pt idx="138">
                  <c:v>0.15815199999999999</c:v>
                </c:pt>
                <c:pt idx="139">
                  <c:v>0.15438199999999999</c:v>
                </c:pt>
                <c:pt idx="140">
                  <c:v>0.15262899999999999</c:v>
                </c:pt>
                <c:pt idx="141">
                  <c:v>0.15102299999999999</c:v>
                </c:pt>
                <c:pt idx="142">
                  <c:v>0.14988399999999999</c:v>
                </c:pt>
                <c:pt idx="143">
                  <c:v>0.14862300000000001</c:v>
                </c:pt>
                <c:pt idx="144">
                  <c:v>0.147618</c:v>
                </c:pt>
                <c:pt idx="145">
                  <c:v>0.14710000000000001</c:v>
                </c:pt>
                <c:pt idx="146">
                  <c:v>0.14543300000000001</c:v>
                </c:pt>
                <c:pt idx="147">
                  <c:v>0.14468600000000001</c:v>
                </c:pt>
                <c:pt idx="148">
                  <c:v>0.14439299999999999</c:v>
                </c:pt>
                <c:pt idx="149">
                  <c:v>0.14444699999999999</c:v>
                </c:pt>
                <c:pt idx="150">
                  <c:v>0.14441699999999999</c:v>
                </c:pt>
                <c:pt idx="151">
                  <c:v>0.14408000000000001</c:v>
                </c:pt>
                <c:pt idx="152">
                  <c:v>0.14369499999999999</c:v>
                </c:pt>
                <c:pt idx="153">
                  <c:v>0.14385500000000001</c:v>
                </c:pt>
                <c:pt idx="154">
                  <c:v>0.143847</c:v>
                </c:pt>
                <c:pt idx="155">
                  <c:v>0.14332800000000001</c:v>
                </c:pt>
                <c:pt idx="156">
                  <c:v>0.14336699999999999</c:v>
                </c:pt>
                <c:pt idx="157">
                  <c:v>0.14336599999999999</c:v>
                </c:pt>
                <c:pt idx="158">
                  <c:v>0.143624</c:v>
                </c:pt>
                <c:pt idx="159">
                  <c:v>0.143621</c:v>
                </c:pt>
                <c:pt idx="160">
                  <c:v>0.143152</c:v>
                </c:pt>
                <c:pt idx="161">
                  <c:v>0.143234</c:v>
                </c:pt>
                <c:pt idx="162">
                  <c:v>0.14339299999999999</c:v>
                </c:pt>
                <c:pt idx="163">
                  <c:v>0.143485</c:v>
                </c:pt>
                <c:pt idx="164">
                  <c:v>0.14394599999999999</c:v>
                </c:pt>
                <c:pt idx="165">
                  <c:v>0.14469099999999999</c:v>
                </c:pt>
                <c:pt idx="166">
                  <c:v>0.145125</c:v>
                </c:pt>
                <c:pt idx="167">
                  <c:v>0.14552200000000001</c:v>
                </c:pt>
                <c:pt idx="168">
                  <c:v>0.14551500000000001</c:v>
                </c:pt>
                <c:pt idx="169">
                  <c:v>0.145457</c:v>
                </c:pt>
                <c:pt idx="170">
                  <c:v>0.145485</c:v>
                </c:pt>
                <c:pt idx="171">
                  <c:v>0.145458</c:v>
                </c:pt>
                <c:pt idx="172">
                  <c:v>0.144841</c:v>
                </c:pt>
                <c:pt idx="173">
                  <c:v>0.144647</c:v>
                </c:pt>
                <c:pt idx="174">
                  <c:v>0.14433299999999999</c:v>
                </c:pt>
                <c:pt idx="175">
                  <c:v>0.14369899999999999</c:v>
                </c:pt>
                <c:pt idx="176">
                  <c:v>0.14350499999999999</c:v>
                </c:pt>
                <c:pt idx="177">
                  <c:v>0.14338999999999999</c:v>
                </c:pt>
                <c:pt idx="178">
                  <c:v>0.14302899999999999</c:v>
                </c:pt>
                <c:pt idx="179">
                  <c:v>0.14313899999999999</c:v>
                </c:pt>
                <c:pt idx="180">
                  <c:v>0.143955</c:v>
                </c:pt>
                <c:pt idx="181">
                  <c:v>0.14360000000000001</c:v>
                </c:pt>
                <c:pt idx="182">
                  <c:v>0.144264</c:v>
                </c:pt>
                <c:pt idx="183">
                  <c:v>0.144951</c:v>
                </c:pt>
                <c:pt idx="184">
                  <c:v>0.14594399999999999</c:v>
                </c:pt>
                <c:pt idx="185">
                  <c:v>0.14328099999999999</c:v>
                </c:pt>
                <c:pt idx="186">
                  <c:v>0.102728</c:v>
                </c:pt>
                <c:pt idx="187">
                  <c:v>0.15267</c:v>
                </c:pt>
                <c:pt idx="188">
                  <c:v>0.20689399999999999</c:v>
                </c:pt>
                <c:pt idx="189">
                  <c:v>0.20446600000000001</c:v>
                </c:pt>
                <c:pt idx="190">
                  <c:v>0.19734499999999999</c:v>
                </c:pt>
                <c:pt idx="191">
                  <c:v>0.182675</c:v>
                </c:pt>
                <c:pt idx="192">
                  <c:v>0.18155399999999999</c:v>
                </c:pt>
                <c:pt idx="193">
                  <c:v>0.17539299999999999</c:v>
                </c:pt>
                <c:pt idx="194">
                  <c:v>0.16922200000000001</c:v>
                </c:pt>
                <c:pt idx="195">
                  <c:v>0.16295399999999999</c:v>
                </c:pt>
                <c:pt idx="196">
                  <c:v>0.158943</c:v>
                </c:pt>
                <c:pt idx="197">
                  <c:v>0.156554</c:v>
                </c:pt>
                <c:pt idx="198">
                  <c:v>0.153478</c:v>
                </c:pt>
                <c:pt idx="199">
                  <c:v>0.152035</c:v>
                </c:pt>
                <c:pt idx="200">
                  <c:v>0.14967</c:v>
                </c:pt>
                <c:pt idx="201">
                  <c:v>0.14835300000000001</c:v>
                </c:pt>
                <c:pt idx="202">
                  <c:v>0.14758199999999999</c:v>
                </c:pt>
                <c:pt idx="203">
                  <c:v>0.14680299999999999</c:v>
                </c:pt>
                <c:pt idx="204">
                  <c:v>0.14600199999999999</c:v>
                </c:pt>
                <c:pt idx="205">
                  <c:v>0.14537600000000001</c:v>
                </c:pt>
                <c:pt idx="206">
                  <c:v>0.14462800000000001</c:v>
                </c:pt>
                <c:pt idx="207">
                  <c:v>0.14413699999999999</c:v>
                </c:pt>
                <c:pt idx="208">
                  <c:v>0.14408599999999999</c:v>
                </c:pt>
                <c:pt idx="209">
                  <c:v>0.14413799999999999</c:v>
                </c:pt>
                <c:pt idx="210">
                  <c:v>0.144153</c:v>
                </c:pt>
                <c:pt idx="211">
                  <c:v>0.14408399999999999</c:v>
                </c:pt>
                <c:pt idx="212">
                  <c:v>0.144094</c:v>
                </c:pt>
                <c:pt idx="213">
                  <c:v>0.14405699999999999</c:v>
                </c:pt>
                <c:pt idx="214">
                  <c:v>0.14380799999999999</c:v>
                </c:pt>
                <c:pt idx="215">
                  <c:v>0.14377599999999999</c:v>
                </c:pt>
                <c:pt idx="216">
                  <c:v>0.14363899999999999</c:v>
                </c:pt>
                <c:pt idx="217">
                  <c:v>0.14372199999999999</c:v>
                </c:pt>
                <c:pt idx="218">
                  <c:v>0.14361399999999999</c:v>
                </c:pt>
                <c:pt idx="219">
                  <c:v>0.143622</c:v>
                </c:pt>
                <c:pt idx="220">
                  <c:v>0.14366100000000001</c:v>
                </c:pt>
                <c:pt idx="221">
                  <c:v>0.14366100000000001</c:v>
                </c:pt>
                <c:pt idx="222">
                  <c:v>0.143599</c:v>
                </c:pt>
                <c:pt idx="223">
                  <c:v>0.14360300000000001</c:v>
                </c:pt>
                <c:pt idx="224">
                  <c:v>0.144092</c:v>
                </c:pt>
                <c:pt idx="225">
                  <c:v>0.14419499999999999</c:v>
                </c:pt>
                <c:pt idx="226">
                  <c:v>0.144264</c:v>
                </c:pt>
                <c:pt idx="227">
                  <c:v>0.144429</c:v>
                </c:pt>
                <c:pt idx="228">
                  <c:v>0.144569</c:v>
                </c:pt>
                <c:pt idx="229">
                  <c:v>0.14468900000000001</c:v>
                </c:pt>
                <c:pt idx="230">
                  <c:v>0.14468300000000001</c:v>
                </c:pt>
                <c:pt idx="231">
                  <c:v>0.145145</c:v>
                </c:pt>
                <c:pt idx="232">
                  <c:v>0.14504400000000001</c:v>
                </c:pt>
                <c:pt idx="233">
                  <c:v>0.145588</c:v>
                </c:pt>
                <c:pt idx="234">
                  <c:v>0.14593700000000001</c:v>
                </c:pt>
                <c:pt idx="235">
                  <c:v>0.146088</c:v>
                </c:pt>
                <c:pt idx="236">
                  <c:v>0.14635000000000001</c:v>
                </c:pt>
                <c:pt idx="237">
                  <c:v>0.146955</c:v>
                </c:pt>
                <c:pt idx="238">
                  <c:v>0.14702699999999999</c:v>
                </c:pt>
                <c:pt idx="239">
                  <c:v>0.14721899999999999</c:v>
                </c:pt>
                <c:pt idx="240">
                  <c:v>0.14754900000000001</c:v>
                </c:pt>
                <c:pt idx="241">
                  <c:v>0.14705599999999999</c:v>
                </c:pt>
                <c:pt idx="242">
                  <c:v>0.14700199999999999</c:v>
                </c:pt>
                <c:pt idx="243">
                  <c:v>0.14716699999999999</c:v>
                </c:pt>
                <c:pt idx="244">
                  <c:v>0.14440600000000001</c:v>
                </c:pt>
                <c:pt idx="245">
                  <c:v>0.14307500000000001</c:v>
                </c:pt>
                <c:pt idx="246">
                  <c:v>0.14315900000000001</c:v>
                </c:pt>
                <c:pt idx="247">
                  <c:v>0.14494299999999999</c:v>
                </c:pt>
                <c:pt idx="248">
                  <c:v>0.148231</c:v>
                </c:pt>
                <c:pt idx="249">
                  <c:v>0.15490999999999999</c:v>
                </c:pt>
                <c:pt idx="250">
                  <c:v>0.15590300000000001</c:v>
                </c:pt>
                <c:pt idx="251">
                  <c:v>0.177983</c:v>
                </c:pt>
                <c:pt idx="252">
                  <c:v>0.18748699999999999</c:v>
                </c:pt>
                <c:pt idx="253">
                  <c:v>0.189857</c:v>
                </c:pt>
                <c:pt idx="254">
                  <c:v>0.191465</c:v>
                </c:pt>
                <c:pt idx="255">
                  <c:v>0.19104099999999999</c:v>
                </c:pt>
                <c:pt idx="256">
                  <c:v>0.189864</c:v>
                </c:pt>
                <c:pt idx="257">
                  <c:v>0.188439</c:v>
                </c:pt>
                <c:pt idx="258">
                  <c:v>0.18476600000000001</c:v>
                </c:pt>
                <c:pt idx="259">
                  <c:v>0.18243999999999999</c:v>
                </c:pt>
                <c:pt idx="260">
                  <c:v>0.18085499999999999</c:v>
                </c:pt>
                <c:pt idx="261">
                  <c:v>0.17913499999999999</c:v>
                </c:pt>
                <c:pt idx="262">
                  <c:v>0.17629400000000001</c:v>
                </c:pt>
                <c:pt idx="263">
                  <c:v>0.174757</c:v>
                </c:pt>
                <c:pt idx="264">
                  <c:v>0.17241000000000001</c:v>
                </c:pt>
                <c:pt idx="265">
                  <c:v>0.17078699999999999</c:v>
                </c:pt>
                <c:pt idx="266">
                  <c:v>0.167189</c:v>
                </c:pt>
                <c:pt idx="267">
                  <c:v>0.16328899999999999</c:v>
                </c:pt>
                <c:pt idx="268">
                  <c:v>0.16018299999999999</c:v>
                </c:pt>
                <c:pt idx="269">
                  <c:v>0.15738199999999999</c:v>
                </c:pt>
                <c:pt idx="270">
                  <c:v>0.15661800000000001</c:v>
                </c:pt>
                <c:pt idx="271">
                  <c:v>0.15406700000000001</c:v>
                </c:pt>
                <c:pt idx="272">
                  <c:v>0.15102099999999999</c:v>
                </c:pt>
                <c:pt idx="273">
                  <c:v>0.15051999999999999</c:v>
                </c:pt>
                <c:pt idx="274">
                  <c:v>0.151701</c:v>
                </c:pt>
                <c:pt idx="275">
                  <c:v>0.151452</c:v>
                </c:pt>
                <c:pt idx="276">
                  <c:v>0.15107400000000001</c:v>
                </c:pt>
                <c:pt idx="277">
                  <c:v>0.15030199999999999</c:v>
                </c:pt>
                <c:pt idx="278">
                  <c:v>0.14801800000000001</c:v>
                </c:pt>
                <c:pt idx="279">
                  <c:v>0.145762</c:v>
                </c:pt>
                <c:pt idx="280">
                  <c:v>0.14430000000000001</c:v>
                </c:pt>
                <c:pt idx="281">
                  <c:v>0.14490600000000001</c:v>
                </c:pt>
                <c:pt idx="282">
                  <c:v>0.14460300000000001</c:v>
                </c:pt>
                <c:pt idx="283">
                  <c:v>0.144231</c:v>
                </c:pt>
                <c:pt idx="284">
                  <c:v>0.143952</c:v>
                </c:pt>
                <c:pt idx="285">
                  <c:v>0.144617</c:v>
                </c:pt>
                <c:pt idx="286">
                  <c:v>0.14468700000000001</c:v>
                </c:pt>
                <c:pt idx="287">
                  <c:v>0.14441799999999999</c:v>
                </c:pt>
                <c:pt idx="288">
                  <c:v>0.144321</c:v>
                </c:pt>
                <c:pt idx="289">
                  <c:v>0.144181</c:v>
                </c:pt>
                <c:pt idx="290">
                  <c:v>0.14386699999999999</c:v>
                </c:pt>
                <c:pt idx="291">
                  <c:v>0.14358599999999999</c:v>
                </c:pt>
                <c:pt idx="292">
                  <c:v>0.143183</c:v>
                </c:pt>
                <c:pt idx="293">
                  <c:v>0.142844</c:v>
                </c:pt>
                <c:pt idx="294">
                  <c:v>0.142653</c:v>
                </c:pt>
                <c:pt idx="295">
                  <c:v>0.14261799999999999</c:v>
                </c:pt>
                <c:pt idx="296">
                  <c:v>0.14244899999999999</c:v>
                </c:pt>
                <c:pt idx="297">
                  <c:v>0.14221400000000001</c:v>
                </c:pt>
                <c:pt idx="298">
                  <c:v>0.14208499999999999</c:v>
                </c:pt>
                <c:pt idx="299">
                  <c:v>0.142565</c:v>
                </c:pt>
                <c:pt idx="300">
                  <c:v>0.14250199999999999</c:v>
                </c:pt>
                <c:pt idx="301">
                  <c:v>0.14238100000000001</c:v>
                </c:pt>
                <c:pt idx="302">
                  <c:v>0.14206299999999999</c:v>
                </c:pt>
                <c:pt idx="303">
                  <c:v>0.14122699999999999</c:v>
                </c:pt>
                <c:pt idx="304">
                  <c:v>0.14061000000000001</c:v>
                </c:pt>
                <c:pt idx="305">
                  <c:v>0.13999800000000001</c:v>
                </c:pt>
                <c:pt idx="306">
                  <c:v>0.139679</c:v>
                </c:pt>
                <c:pt idx="307">
                  <c:v>0.14286299999999999</c:v>
                </c:pt>
                <c:pt idx="308">
                  <c:v>0.14735200000000001</c:v>
                </c:pt>
                <c:pt idx="309">
                  <c:v>0.154751</c:v>
                </c:pt>
                <c:pt idx="310">
                  <c:v>0.17241799999999999</c:v>
                </c:pt>
                <c:pt idx="311">
                  <c:v>0.19331499999999999</c:v>
                </c:pt>
                <c:pt idx="312">
                  <c:v>0.197824</c:v>
                </c:pt>
                <c:pt idx="313">
                  <c:v>0.202709</c:v>
                </c:pt>
                <c:pt idx="314">
                  <c:v>0.19680600000000001</c:v>
                </c:pt>
                <c:pt idx="315">
                  <c:v>0.19551099999999999</c:v>
                </c:pt>
                <c:pt idx="316">
                  <c:v>0.193518</c:v>
                </c:pt>
                <c:pt idx="317">
                  <c:v>0.192665</c:v>
                </c:pt>
                <c:pt idx="318">
                  <c:v>0.19228799999999999</c:v>
                </c:pt>
                <c:pt idx="319">
                  <c:v>0.19229499999999999</c:v>
                </c:pt>
                <c:pt idx="320">
                  <c:v>0.19195699999999999</c:v>
                </c:pt>
                <c:pt idx="321">
                  <c:v>0.19139100000000001</c:v>
                </c:pt>
                <c:pt idx="322">
                  <c:v>0.190944</c:v>
                </c:pt>
                <c:pt idx="323">
                  <c:v>0.18939300000000001</c:v>
                </c:pt>
                <c:pt idx="324">
                  <c:v>0.186583</c:v>
                </c:pt>
                <c:pt idx="325">
                  <c:v>0.181482</c:v>
                </c:pt>
                <c:pt idx="326">
                  <c:v>0.17475099999999999</c:v>
                </c:pt>
                <c:pt idx="327">
                  <c:v>0.168486</c:v>
                </c:pt>
                <c:pt idx="328">
                  <c:v>0.16256100000000001</c:v>
                </c:pt>
                <c:pt idx="329">
                  <c:v>0.156029</c:v>
                </c:pt>
                <c:pt idx="330">
                  <c:v>0.152221</c:v>
                </c:pt>
                <c:pt idx="331">
                  <c:v>0.15232200000000001</c:v>
                </c:pt>
                <c:pt idx="332">
                  <c:v>0.15249799999999999</c:v>
                </c:pt>
                <c:pt idx="333">
                  <c:v>0.15332499999999999</c:v>
                </c:pt>
                <c:pt idx="334">
                  <c:v>0.15323800000000001</c:v>
                </c:pt>
                <c:pt idx="335">
                  <c:v>0.15187200000000001</c:v>
                </c:pt>
                <c:pt idx="336">
                  <c:v>0.151062</c:v>
                </c:pt>
                <c:pt idx="337">
                  <c:v>0.15007599999999999</c:v>
                </c:pt>
                <c:pt idx="338">
                  <c:v>0.14969199999999999</c:v>
                </c:pt>
                <c:pt idx="339">
                  <c:v>0.14858499999999999</c:v>
                </c:pt>
                <c:pt idx="340">
                  <c:v>0.14841199999999999</c:v>
                </c:pt>
                <c:pt idx="341">
                  <c:v>0.14788899999999999</c:v>
                </c:pt>
                <c:pt idx="342">
                  <c:v>0.147785</c:v>
                </c:pt>
                <c:pt idx="343">
                  <c:v>0.147781</c:v>
                </c:pt>
                <c:pt idx="344">
                  <c:v>0.14691599999999999</c:v>
                </c:pt>
                <c:pt idx="345">
                  <c:v>0.14638599999999999</c:v>
                </c:pt>
                <c:pt idx="346">
                  <c:v>0.146147</c:v>
                </c:pt>
                <c:pt idx="347">
                  <c:v>0.14627599999999999</c:v>
                </c:pt>
                <c:pt idx="348">
                  <c:v>0.14641499999999999</c:v>
                </c:pt>
                <c:pt idx="349">
                  <c:v>0.146096</c:v>
                </c:pt>
                <c:pt idx="350">
                  <c:v>0.14594099999999999</c:v>
                </c:pt>
                <c:pt idx="351">
                  <c:v>0.146011</c:v>
                </c:pt>
                <c:pt idx="352">
                  <c:v>0.145764</c:v>
                </c:pt>
                <c:pt idx="353">
                  <c:v>0.145847</c:v>
                </c:pt>
                <c:pt idx="354">
                  <c:v>0.145838</c:v>
                </c:pt>
                <c:pt idx="355">
                  <c:v>0.14690500000000001</c:v>
                </c:pt>
                <c:pt idx="356">
                  <c:v>0.14695900000000001</c:v>
                </c:pt>
                <c:pt idx="357">
                  <c:v>0.146787</c:v>
                </c:pt>
                <c:pt idx="358">
                  <c:v>0.145648</c:v>
                </c:pt>
                <c:pt idx="359">
                  <c:v>0.14524899999999999</c:v>
                </c:pt>
                <c:pt idx="360">
                  <c:v>0.143955</c:v>
                </c:pt>
                <c:pt idx="361">
                  <c:v>0.14346800000000001</c:v>
                </c:pt>
                <c:pt idx="362">
                  <c:v>0.14266300000000001</c:v>
                </c:pt>
                <c:pt idx="363">
                  <c:v>0.139931</c:v>
                </c:pt>
                <c:pt idx="364">
                  <c:v>0.14133999999999999</c:v>
                </c:pt>
                <c:pt idx="365">
                  <c:v>0.14587600000000001</c:v>
                </c:pt>
                <c:pt idx="366">
                  <c:v>0.14758399999999999</c:v>
                </c:pt>
                <c:pt idx="367">
                  <c:v>0.15392600000000001</c:v>
                </c:pt>
                <c:pt idx="368">
                  <c:v>0.15917700000000001</c:v>
                </c:pt>
                <c:pt idx="369">
                  <c:v>0.19673199999999999</c:v>
                </c:pt>
                <c:pt idx="370">
                  <c:v>0.199767</c:v>
                </c:pt>
                <c:pt idx="371">
                  <c:v>0.19431300000000001</c:v>
                </c:pt>
                <c:pt idx="372">
                  <c:v>0.19154299999999999</c:v>
                </c:pt>
                <c:pt idx="373">
                  <c:v>0.188439</c:v>
                </c:pt>
                <c:pt idx="374">
                  <c:v>0.185888</c:v>
                </c:pt>
                <c:pt idx="375">
                  <c:v>0.18504899999999999</c:v>
                </c:pt>
                <c:pt idx="376">
                  <c:v>0.18265799999999999</c:v>
                </c:pt>
                <c:pt idx="377">
                  <c:v>0.18076400000000001</c:v>
                </c:pt>
                <c:pt idx="378">
                  <c:v>0.17979000000000001</c:v>
                </c:pt>
                <c:pt idx="379">
                  <c:v>0.179421</c:v>
                </c:pt>
                <c:pt idx="380">
                  <c:v>0.17910499999999999</c:v>
                </c:pt>
                <c:pt idx="381">
                  <c:v>0.178482</c:v>
                </c:pt>
                <c:pt idx="382">
                  <c:v>0.17721200000000001</c:v>
                </c:pt>
                <c:pt idx="383">
                  <c:v>0.175455</c:v>
                </c:pt>
                <c:pt idx="384">
                  <c:v>0.172434</c:v>
                </c:pt>
                <c:pt idx="385">
                  <c:v>0.16869300000000001</c:v>
                </c:pt>
                <c:pt idx="386">
                  <c:v>0.16448599999999999</c:v>
                </c:pt>
                <c:pt idx="387">
                  <c:v>0.16137499999999999</c:v>
                </c:pt>
                <c:pt idx="388">
                  <c:v>0.159248</c:v>
                </c:pt>
                <c:pt idx="389">
                  <c:v>0.15781999999999999</c:v>
                </c:pt>
                <c:pt idx="390">
                  <c:v>0.15463399999999999</c:v>
                </c:pt>
                <c:pt idx="391">
                  <c:v>0.15251100000000001</c:v>
                </c:pt>
                <c:pt idx="392">
                  <c:v>0.15218899999999999</c:v>
                </c:pt>
                <c:pt idx="393">
                  <c:v>0.15271899999999999</c:v>
                </c:pt>
                <c:pt idx="394">
                  <c:v>0.15243100000000001</c:v>
                </c:pt>
                <c:pt idx="395">
                  <c:v>0.151148</c:v>
                </c:pt>
                <c:pt idx="396">
                  <c:v>0.14974899999999999</c:v>
                </c:pt>
                <c:pt idx="397">
                  <c:v>0.14869199999999999</c:v>
                </c:pt>
                <c:pt idx="398">
                  <c:v>0.14824499999999999</c:v>
                </c:pt>
                <c:pt idx="399">
                  <c:v>0.14805199999999999</c:v>
                </c:pt>
                <c:pt idx="400">
                  <c:v>0.14716699999999999</c:v>
                </c:pt>
                <c:pt idx="401">
                  <c:v>0.14697499999999999</c:v>
                </c:pt>
                <c:pt idx="402">
                  <c:v>0.147253</c:v>
                </c:pt>
                <c:pt idx="403">
                  <c:v>0.147454</c:v>
                </c:pt>
                <c:pt idx="404">
                  <c:v>0.14713899999999999</c:v>
                </c:pt>
                <c:pt idx="405">
                  <c:v>0.146595</c:v>
                </c:pt>
                <c:pt idx="406">
                  <c:v>0.146371</c:v>
                </c:pt>
                <c:pt idx="407">
                  <c:v>0.14602000000000001</c:v>
                </c:pt>
                <c:pt idx="408">
                  <c:v>0.14582200000000001</c:v>
                </c:pt>
                <c:pt idx="409">
                  <c:v>0.145952</c:v>
                </c:pt>
                <c:pt idx="410">
                  <c:v>0.14591999999999999</c:v>
                </c:pt>
                <c:pt idx="411">
                  <c:v>0.145958</c:v>
                </c:pt>
                <c:pt idx="412">
                  <c:v>0.145929</c:v>
                </c:pt>
                <c:pt idx="413">
                  <c:v>0.14591100000000001</c:v>
                </c:pt>
                <c:pt idx="414">
                  <c:v>0.14601500000000001</c:v>
                </c:pt>
                <c:pt idx="415">
                  <c:v>0.14658499999999999</c:v>
                </c:pt>
                <c:pt idx="416">
                  <c:v>0.14695</c:v>
                </c:pt>
                <c:pt idx="417">
                  <c:v>0.14694499999999999</c:v>
                </c:pt>
                <c:pt idx="418">
                  <c:v>0.147231</c:v>
                </c:pt>
                <c:pt idx="419">
                  <c:v>0.147706</c:v>
                </c:pt>
                <c:pt idx="420">
                  <c:v>0.14835100000000001</c:v>
                </c:pt>
                <c:pt idx="421">
                  <c:v>0.148724</c:v>
                </c:pt>
                <c:pt idx="422">
                  <c:v>0.149146</c:v>
                </c:pt>
                <c:pt idx="423">
                  <c:v>0.149838</c:v>
                </c:pt>
                <c:pt idx="424">
                  <c:v>0.149948</c:v>
                </c:pt>
                <c:pt idx="425">
                  <c:v>0.14908099999999999</c:v>
                </c:pt>
                <c:pt idx="426">
                  <c:v>0.14806</c:v>
                </c:pt>
                <c:pt idx="427">
                  <c:v>0.14658499999999999</c:v>
                </c:pt>
                <c:pt idx="428">
                  <c:v>0.14561199999999999</c:v>
                </c:pt>
                <c:pt idx="429">
                  <c:v>0.14011799999999999</c:v>
                </c:pt>
                <c:pt idx="430">
                  <c:v>0.13971600000000001</c:v>
                </c:pt>
                <c:pt idx="431">
                  <c:v>0.140877</c:v>
                </c:pt>
                <c:pt idx="432">
                  <c:v>0.16347300000000001</c:v>
                </c:pt>
                <c:pt idx="433">
                  <c:v>0.16295999999999999</c:v>
                </c:pt>
                <c:pt idx="434">
                  <c:v>0.16450600000000001</c:v>
                </c:pt>
                <c:pt idx="435">
                  <c:v>0.198765</c:v>
                </c:pt>
                <c:pt idx="436">
                  <c:v>0.19880100000000001</c:v>
                </c:pt>
                <c:pt idx="437">
                  <c:v>0.12941800000000001</c:v>
                </c:pt>
                <c:pt idx="438">
                  <c:v>0.13349</c:v>
                </c:pt>
                <c:pt idx="439">
                  <c:v>0.13209899999999999</c:v>
                </c:pt>
                <c:pt idx="440">
                  <c:v>0.13289100000000001</c:v>
                </c:pt>
                <c:pt idx="441">
                  <c:v>0.134988</c:v>
                </c:pt>
                <c:pt idx="442">
                  <c:v>0.13642899999999999</c:v>
                </c:pt>
                <c:pt idx="443">
                  <c:v>0.13941200000000001</c:v>
                </c:pt>
                <c:pt idx="444">
                  <c:v>0.14294799999999999</c:v>
                </c:pt>
                <c:pt idx="445">
                  <c:v>0.144925</c:v>
                </c:pt>
                <c:pt idx="446">
                  <c:v>0.14867900000000001</c:v>
                </c:pt>
                <c:pt idx="447">
                  <c:v>0.14993300000000001</c:v>
                </c:pt>
                <c:pt idx="448">
                  <c:v>0.15354599999999999</c:v>
                </c:pt>
                <c:pt idx="449">
                  <c:v>0.15615599999999999</c:v>
                </c:pt>
                <c:pt idx="450">
                  <c:v>0.15662999999999999</c:v>
                </c:pt>
                <c:pt idx="451">
                  <c:v>0.15712999999999999</c:v>
                </c:pt>
                <c:pt idx="452">
                  <c:v>0.159999</c:v>
                </c:pt>
                <c:pt idx="453">
                  <c:v>0.16234199999999999</c:v>
                </c:pt>
                <c:pt idx="454">
                  <c:v>0.16095599999999999</c:v>
                </c:pt>
                <c:pt idx="455">
                  <c:v>0.15649299999999999</c:v>
                </c:pt>
                <c:pt idx="456">
                  <c:v>0.155281</c:v>
                </c:pt>
                <c:pt idx="457">
                  <c:v>0.156775</c:v>
                </c:pt>
                <c:pt idx="458">
                  <c:v>0.155059</c:v>
                </c:pt>
                <c:pt idx="459">
                  <c:v>0.15306400000000001</c:v>
                </c:pt>
                <c:pt idx="460">
                  <c:v>0.15112</c:v>
                </c:pt>
                <c:pt idx="461">
                  <c:v>0.151</c:v>
                </c:pt>
                <c:pt idx="462">
                  <c:v>0.15046599999999999</c:v>
                </c:pt>
                <c:pt idx="463">
                  <c:v>0.14976300000000001</c:v>
                </c:pt>
                <c:pt idx="464">
                  <c:v>0.14911199999999999</c:v>
                </c:pt>
                <c:pt idx="465">
                  <c:v>0.148809</c:v>
                </c:pt>
                <c:pt idx="466">
                  <c:v>0.148454</c:v>
                </c:pt>
                <c:pt idx="467">
                  <c:v>0.14831</c:v>
                </c:pt>
                <c:pt idx="468">
                  <c:v>0.147897</c:v>
                </c:pt>
                <c:pt idx="469">
                  <c:v>0.14791199999999999</c:v>
                </c:pt>
                <c:pt idx="470">
                  <c:v>0.14840400000000001</c:v>
                </c:pt>
                <c:pt idx="471">
                  <c:v>0.148817</c:v>
                </c:pt>
                <c:pt idx="472">
                  <c:v>0.148871</c:v>
                </c:pt>
                <c:pt idx="473">
                  <c:v>0.14934900000000001</c:v>
                </c:pt>
                <c:pt idx="474">
                  <c:v>0.14954100000000001</c:v>
                </c:pt>
                <c:pt idx="475">
                  <c:v>0.14985599999999999</c:v>
                </c:pt>
                <c:pt idx="476">
                  <c:v>0.150641</c:v>
                </c:pt>
                <c:pt idx="477">
                  <c:v>0.150644</c:v>
                </c:pt>
                <c:pt idx="478">
                  <c:v>0.15113799999999999</c:v>
                </c:pt>
                <c:pt idx="479">
                  <c:v>0.151057</c:v>
                </c:pt>
                <c:pt idx="480">
                  <c:v>0.15110100000000001</c:v>
                </c:pt>
                <c:pt idx="481">
                  <c:v>0.151033</c:v>
                </c:pt>
                <c:pt idx="482">
                  <c:v>0.15087200000000001</c:v>
                </c:pt>
                <c:pt idx="483">
                  <c:v>0.15043899999999999</c:v>
                </c:pt>
                <c:pt idx="484">
                  <c:v>0.15048700000000001</c:v>
                </c:pt>
                <c:pt idx="485">
                  <c:v>0.149976</c:v>
                </c:pt>
                <c:pt idx="486">
                  <c:v>0.14919099999999999</c:v>
                </c:pt>
                <c:pt idx="487">
                  <c:v>0.14768400000000001</c:v>
                </c:pt>
                <c:pt idx="488">
                  <c:v>0.146616</c:v>
                </c:pt>
                <c:pt idx="489">
                  <c:v>0.14608699999999999</c:v>
                </c:pt>
                <c:pt idx="490">
                  <c:v>0.14529800000000001</c:v>
                </c:pt>
                <c:pt idx="491">
                  <c:v>0.14221900000000001</c:v>
                </c:pt>
                <c:pt idx="492">
                  <c:v>0.13845299999999999</c:v>
                </c:pt>
                <c:pt idx="493">
                  <c:v>0.13517000000000001</c:v>
                </c:pt>
                <c:pt idx="494">
                  <c:v>0.152254</c:v>
                </c:pt>
                <c:pt idx="495">
                  <c:v>0.15920799999999999</c:v>
                </c:pt>
                <c:pt idx="496">
                  <c:v>0.15773999999999999</c:v>
                </c:pt>
                <c:pt idx="497">
                  <c:v>0.17195299999999999</c:v>
                </c:pt>
                <c:pt idx="498">
                  <c:v>0.18287500000000001</c:v>
                </c:pt>
                <c:pt idx="499">
                  <c:v>0.186227</c:v>
                </c:pt>
                <c:pt idx="500">
                  <c:v>0.18749499999999999</c:v>
                </c:pt>
                <c:pt idx="501">
                  <c:v>0.18971099999999999</c:v>
                </c:pt>
                <c:pt idx="502">
                  <c:v>0.19681599999999999</c:v>
                </c:pt>
                <c:pt idx="503">
                  <c:v>0.19820499999999999</c:v>
                </c:pt>
                <c:pt idx="504">
                  <c:v>0.20326</c:v>
                </c:pt>
                <c:pt idx="505">
                  <c:v>0.21692</c:v>
                </c:pt>
                <c:pt idx="506">
                  <c:v>0.22037200000000001</c:v>
                </c:pt>
                <c:pt idx="507">
                  <c:v>0.220585</c:v>
                </c:pt>
                <c:pt idx="508">
                  <c:v>0.224193</c:v>
                </c:pt>
                <c:pt idx="509">
                  <c:v>0.22481300000000001</c:v>
                </c:pt>
                <c:pt idx="510">
                  <c:v>0.14533099999999999</c:v>
                </c:pt>
                <c:pt idx="511">
                  <c:v>0.149447</c:v>
                </c:pt>
                <c:pt idx="512">
                  <c:v>0.15007400000000001</c:v>
                </c:pt>
                <c:pt idx="513">
                  <c:v>0.15274599999999999</c:v>
                </c:pt>
                <c:pt idx="514">
                  <c:v>0.15439700000000001</c:v>
                </c:pt>
                <c:pt idx="515">
                  <c:v>0.15673300000000001</c:v>
                </c:pt>
                <c:pt idx="516">
                  <c:v>0.157495</c:v>
                </c:pt>
                <c:pt idx="517">
                  <c:v>0.15926000000000001</c:v>
                </c:pt>
                <c:pt idx="518">
                  <c:v>0.158469</c:v>
                </c:pt>
                <c:pt idx="519">
                  <c:v>0.152533</c:v>
                </c:pt>
                <c:pt idx="520">
                  <c:v>0.14865300000000001</c:v>
                </c:pt>
                <c:pt idx="521">
                  <c:v>0.147678</c:v>
                </c:pt>
                <c:pt idx="522">
                  <c:v>0.14846899999999999</c:v>
                </c:pt>
                <c:pt idx="523">
                  <c:v>0.14902399999999999</c:v>
                </c:pt>
                <c:pt idx="524">
                  <c:v>0.14941099999999999</c:v>
                </c:pt>
                <c:pt idx="525">
                  <c:v>0.14949299999999999</c:v>
                </c:pt>
                <c:pt idx="526">
                  <c:v>0.14948</c:v>
                </c:pt>
                <c:pt idx="527">
                  <c:v>0.149531</c:v>
                </c:pt>
                <c:pt idx="528">
                  <c:v>0.14890200000000001</c:v>
                </c:pt>
                <c:pt idx="529">
                  <c:v>0.147897</c:v>
                </c:pt>
                <c:pt idx="530">
                  <c:v>0.14710699999999999</c:v>
                </c:pt>
                <c:pt idx="531">
                  <c:v>0.147539</c:v>
                </c:pt>
                <c:pt idx="532">
                  <c:v>0.147896</c:v>
                </c:pt>
                <c:pt idx="533">
                  <c:v>0.14796899999999999</c:v>
                </c:pt>
                <c:pt idx="534">
                  <c:v>0.14860499999999999</c:v>
                </c:pt>
                <c:pt idx="535">
                  <c:v>0.14806</c:v>
                </c:pt>
                <c:pt idx="536">
                  <c:v>0.14811099999999999</c:v>
                </c:pt>
                <c:pt idx="537">
                  <c:v>0.14765700000000001</c:v>
                </c:pt>
                <c:pt idx="538">
                  <c:v>0.14754600000000001</c:v>
                </c:pt>
                <c:pt idx="539">
                  <c:v>0.14758399999999999</c:v>
                </c:pt>
                <c:pt idx="540">
                  <c:v>0.147622</c:v>
                </c:pt>
                <c:pt idx="541">
                  <c:v>0.147396</c:v>
                </c:pt>
                <c:pt idx="542">
                  <c:v>0.147342</c:v>
                </c:pt>
                <c:pt idx="543">
                  <c:v>0.14730299999999999</c:v>
                </c:pt>
                <c:pt idx="544">
                  <c:v>0.14700299999999999</c:v>
                </c:pt>
                <c:pt idx="545">
                  <c:v>0.14635200000000001</c:v>
                </c:pt>
                <c:pt idx="546">
                  <c:v>0.14518900000000001</c:v>
                </c:pt>
                <c:pt idx="547">
                  <c:v>0.144257</c:v>
                </c:pt>
                <c:pt idx="548">
                  <c:v>0.13792299999999999</c:v>
                </c:pt>
                <c:pt idx="549">
                  <c:v>0.13572100000000001</c:v>
                </c:pt>
                <c:pt idx="550">
                  <c:v>0.139653</c:v>
                </c:pt>
                <c:pt idx="551">
                  <c:v>0.16007099999999999</c:v>
                </c:pt>
                <c:pt idx="552">
                  <c:v>0.15295900000000001</c:v>
                </c:pt>
                <c:pt idx="553">
                  <c:v>0.16206799999999999</c:v>
                </c:pt>
                <c:pt idx="554">
                  <c:v>0.19178400000000001</c:v>
                </c:pt>
                <c:pt idx="555">
                  <c:v>0.19228000000000001</c:v>
                </c:pt>
                <c:pt idx="556">
                  <c:v>0.20835300000000001</c:v>
                </c:pt>
                <c:pt idx="557">
                  <c:v>0.20619699999999999</c:v>
                </c:pt>
                <c:pt idx="558">
                  <c:v>0.21573100000000001</c:v>
                </c:pt>
                <c:pt idx="559">
                  <c:v>0.219717</c:v>
                </c:pt>
                <c:pt idx="560">
                  <c:v>0.15945000000000001</c:v>
                </c:pt>
                <c:pt idx="561">
                  <c:v>0.15976000000000001</c:v>
                </c:pt>
                <c:pt idx="562">
                  <c:v>0.159742</c:v>
                </c:pt>
                <c:pt idx="563">
                  <c:v>0.160001</c:v>
                </c:pt>
                <c:pt idx="564">
                  <c:v>0.16208700000000001</c:v>
                </c:pt>
                <c:pt idx="565">
                  <c:v>0.163413</c:v>
                </c:pt>
                <c:pt idx="566">
                  <c:v>0.163408</c:v>
                </c:pt>
                <c:pt idx="567">
                  <c:v>0.16297400000000001</c:v>
                </c:pt>
                <c:pt idx="568">
                  <c:v>0.16243099999999999</c:v>
                </c:pt>
                <c:pt idx="569">
                  <c:v>0.16195200000000001</c:v>
                </c:pt>
                <c:pt idx="570">
                  <c:v>0.16147700000000001</c:v>
                </c:pt>
                <c:pt idx="571">
                  <c:v>0.15920699999999999</c:v>
                </c:pt>
                <c:pt idx="572">
                  <c:v>0.159329</c:v>
                </c:pt>
                <c:pt idx="573">
                  <c:v>0.15873799999999999</c:v>
                </c:pt>
                <c:pt idx="574">
                  <c:v>0.153923</c:v>
                </c:pt>
                <c:pt idx="575">
                  <c:v>0.15068500000000001</c:v>
                </c:pt>
                <c:pt idx="576">
                  <c:v>0.15004400000000001</c:v>
                </c:pt>
                <c:pt idx="577">
                  <c:v>0.149448</c:v>
                </c:pt>
                <c:pt idx="578">
                  <c:v>0.14902799999999999</c:v>
                </c:pt>
                <c:pt idx="579">
                  <c:v>0.14833199999999999</c:v>
                </c:pt>
                <c:pt idx="580">
                  <c:v>0.14763499999999999</c:v>
                </c:pt>
                <c:pt idx="581">
                  <c:v>0.14710200000000001</c:v>
                </c:pt>
                <c:pt idx="582">
                  <c:v>0.14699300000000001</c:v>
                </c:pt>
                <c:pt idx="583">
                  <c:v>0.14707400000000001</c:v>
                </c:pt>
                <c:pt idx="584">
                  <c:v>0.14722399999999999</c:v>
                </c:pt>
                <c:pt idx="585">
                  <c:v>0.147034</c:v>
                </c:pt>
                <c:pt idx="586">
                  <c:v>0.14727599999999999</c:v>
                </c:pt>
                <c:pt idx="587">
                  <c:v>0.148011</c:v>
                </c:pt>
                <c:pt idx="588">
                  <c:v>0.14802000000000001</c:v>
                </c:pt>
                <c:pt idx="589">
                  <c:v>0.148287</c:v>
                </c:pt>
                <c:pt idx="590">
                  <c:v>0.14832500000000001</c:v>
                </c:pt>
                <c:pt idx="591">
                  <c:v>0.14718999999999999</c:v>
                </c:pt>
                <c:pt idx="592">
                  <c:v>0.14755199999999999</c:v>
                </c:pt>
                <c:pt idx="593">
                  <c:v>0.14758499999999999</c:v>
                </c:pt>
                <c:pt idx="594">
                  <c:v>0.14763999999999999</c:v>
                </c:pt>
                <c:pt idx="595">
                  <c:v>0.147595</c:v>
                </c:pt>
                <c:pt idx="596">
                  <c:v>0.14801400000000001</c:v>
                </c:pt>
                <c:pt idx="597">
                  <c:v>0.14861199999999999</c:v>
                </c:pt>
                <c:pt idx="598">
                  <c:v>0.149002</c:v>
                </c:pt>
                <c:pt idx="599">
                  <c:v>0.14932999999999999</c:v>
                </c:pt>
                <c:pt idx="600">
                  <c:v>0.14890500000000001</c:v>
                </c:pt>
                <c:pt idx="601">
                  <c:v>0.149447</c:v>
                </c:pt>
                <c:pt idx="602">
                  <c:v>0.14746899999999999</c:v>
                </c:pt>
                <c:pt idx="603">
                  <c:v>0.14681</c:v>
                </c:pt>
                <c:pt idx="604">
                  <c:v>0.14919199999999999</c:v>
                </c:pt>
                <c:pt idx="605">
                  <c:v>0.15393200000000001</c:v>
                </c:pt>
                <c:pt idx="606">
                  <c:v>0.16061700000000001</c:v>
                </c:pt>
                <c:pt idx="607">
                  <c:v>0.16722999999999999</c:v>
                </c:pt>
                <c:pt idx="608">
                  <c:v>0.174346</c:v>
                </c:pt>
                <c:pt idx="609">
                  <c:v>0.17888599999999999</c:v>
                </c:pt>
                <c:pt idx="610">
                  <c:v>0.18174199999999999</c:v>
                </c:pt>
                <c:pt idx="611">
                  <c:v>0.182453</c:v>
                </c:pt>
                <c:pt idx="612">
                  <c:v>0.18350900000000001</c:v>
                </c:pt>
                <c:pt idx="613">
                  <c:v>0.183028</c:v>
                </c:pt>
                <c:pt idx="614">
                  <c:v>0.181342</c:v>
                </c:pt>
                <c:pt idx="615">
                  <c:v>0.179481</c:v>
                </c:pt>
                <c:pt idx="616">
                  <c:v>0.166992</c:v>
                </c:pt>
                <c:pt idx="617">
                  <c:v>0.16404299999999999</c:v>
                </c:pt>
                <c:pt idx="618">
                  <c:v>0.14166000000000001</c:v>
                </c:pt>
                <c:pt idx="619">
                  <c:v>0.17744599999999999</c:v>
                </c:pt>
                <c:pt idx="620">
                  <c:v>0.17165900000000001</c:v>
                </c:pt>
                <c:pt idx="621">
                  <c:v>0.163191</c:v>
                </c:pt>
                <c:pt idx="622">
                  <c:v>0.157078</c:v>
                </c:pt>
                <c:pt idx="623">
                  <c:v>0.15399599999999999</c:v>
                </c:pt>
                <c:pt idx="624">
                  <c:v>0.151946</c:v>
                </c:pt>
                <c:pt idx="625">
                  <c:v>0.15184800000000001</c:v>
                </c:pt>
                <c:pt idx="626">
                  <c:v>0.15195700000000001</c:v>
                </c:pt>
                <c:pt idx="627">
                  <c:v>0.151861</c:v>
                </c:pt>
                <c:pt idx="628">
                  <c:v>0.15167700000000001</c:v>
                </c:pt>
                <c:pt idx="629">
                  <c:v>0.15212600000000001</c:v>
                </c:pt>
                <c:pt idx="630">
                  <c:v>0.15193999999999999</c:v>
                </c:pt>
                <c:pt idx="631">
                  <c:v>0.15184900000000001</c:v>
                </c:pt>
                <c:pt idx="632">
                  <c:v>0.151895</c:v>
                </c:pt>
                <c:pt idx="633">
                  <c:v>0.151444</c:v>
                </c:pt>
                <c:pt idx="634">
                  <c:v>0.15137400000000001</c:v>
                </c:pt>
                <c:pt idx="635">
                  <c:v>0.15123600000000001</c:v>
                </c:pt>
                <c:pt idx="636">
                  <c:v>0.151089</c:v>
                </c:pt>
                <c:pt idx="637">
                  <c:v>0.151063</c:v>
                </c:pt>
                <c:pt idx="638">
                  <c:v>0.151279</c:v>
                </c:pt>
                <c:pt idx="639">
                  <c:v>0.15133199999999999</c:v>
                </c:pt>
                <c:pt idx="640">
                  <c:v>0.15117900000000001</c:v>
                </c:pt>
                <c:pt idx="641">
                  <c:v>0.15077499999999999</c:v>
                </c:pt>
                <c:pt idx="642">
                  <c:v>0.15032999999999999</c:v>
                </c:pt>
                <c:pt idx="643">
                  <c:v>0.14954899999999999</c:v>
                </c:pt>
                <c:pt idx="644">
                  <c:v>0.149009</c:v>
                </c:pt>
                <c:pt idx="645">
                  <c:v>0.14826300000000001</c:v>
                </c:pt>
                <c:pt idx="646">
                  <c:v>0.14766199999999999</c:v>
                </c:pt>
                <c:pt idx="647">
                  <c:v>0.14652899999999999</c:v>
                </c:pt>
                <c:pt idx="648">
                  <c:v>0.14575399999999999</c:v>
                </c:pt>
                <c:pt idx="649">
                  <c:v>0.14500399999999999</c:v>
                </c:pt>
                <c:pt idx="650">
                  <c:v>0.144931</c:v>
                </c:pt>
                <c:pt idx="651">
                  <c:v>0.14499200000000001</c:v>
                </c:pt>
                <c:pt idx="652">
                  <c:v>0.14443600000000001</c:v>
                </c:pt>
                <c:pt idx="653">
                  <c:v>0.14477999999999999</c:v>
                </c:pt>
                <c:pt idx="654">
                  <c:v>0.14468</c:v>
                </c:pt>
                <c:pt idx="655">
                  <c:v>0.144621</c:v>
                </c:pt>
                <c:pt idx="656">
                  <c:v>0.145926</c:v>
                </c:pt>
                <c:pt idx="657">
                  <c:v>0.147066</c:v>
                </c:pt>
                <c:pt idx="658">
                  <c:v>0.14821100000000001</c:v>
                </c:pt>
                <c:pt idx="659">
                  <c:v>0.149032</c:v>
                </c:pt>
                <c:pt idx="660">
                  <c:v>0.14884800000000001</c:v>
                </c:pt>
                <c:pt idx="661">
                  <c:v>0.14970800000000001</c:v>
                </c:pt>
                <c:pt idx="662">
                  <c:v>0.14952299999999999</c:v>
                </c:pt>
                <c:pt idx="663">
                  <c:v>0.14799899999999999</c:v>
                </c:pt>
                <c:pt idx="664">
                  <c:v>0.14690300000000001</c:v>
                </c:pt>
                <c:pt idx="665">
                  <c:v>0.14507900000000001</c:v>
                </c:pt>
                <c:pt idx="666">
                  <c:v>0.14060600000000001</c:v>
                </c:pt>
                <c:pt idx="667">
                  <c:v>0.13961999999999999</c:v>
                </c:pt>
                <c:pt idx="668">
                  <c:v>0.14019799999999999</c:v>
                </c:pt>
                <c:pt idx="669">
                  <c:v>0.14547299999999999</c:v>
                </c:pt>
                <c:pt idx="670">
                  <c:v>0.151722</c:v>
                </c:pt>
                <c:pt idx="671">
                  <c:v>0.15746199999999999</c:v>
                </c:pt>
                <c:pt idx="672">
                  <c:v>0.165598</c:v>
                </c:pt>
                <c:pt idx="673">
                  <c:v>0.16880400000000001</c:v>
                </c:pt>
                <c:pt idx="674">
                  <c:v>0.170769</c:v>
                </c:pt>
                <c:pt idx="675">
                  <c:v>0.172405</c:v>
                </c:pt>
                <c:pt idx="676">
                  <c:v>0.17194200000000001</c:v>
                </c:pt>
                <c:pt idx="677">
                  <c:v>0.16791700000000001</c:v>
                </c:pt>
                <c:pt idx="678">
                  <c:v>0.16447500000000001</c:v>
                </c:pt>
                <c:pt idx="679">
                  <c:v>0.14474200000000001</c:v>
                </c:pt>
                <c:pt idx="680">
                  <c:v>0.14849499999999999</c:v>
                </c:pt>
                <c:pt idx="681">
                  <c:v>0.13295599999999999</c:v>
                </c:pt>
                <c:pt idx="682">
                  <c:v>0.16525899999999999</c:v>
                </c:pt>
                <c:pt idx="683">
                  <c:v>0.161269</c:v>
                </c:pt>
                <c:pt idx="684">
                  <c:v>0.153257</c:v>
                </c:pt>
                <c:pt idx="685">
                  <c:v>0.147314</c:v>
                </c:pt>
                <c:pt idx="686">
                  <c:v>0.144902</c:v>
                </c:pt>
                <c:pt idx="687">
                  <c:v>0.145005</c:v>
                </c:pt>
                <c:pt idx="688">
                  <c:v>0.14515</c:v>
                </c:pt>
                <c:pt idx="689">
                  <c:v>0.14508199999999999</c:v>
                </c:pt>
                <c:pt idx="690">
                  <c:v>0.144987</c:v>
                </c:pt>
                <c:pt idx="691">
                  <c:v>0.14527200000000001</c:v>
                </c:pt>
                <c:pt idx="692">
                  <c:v>0.14555000000000001</c:v>
                </c:pt>
                <c:pt idx="693">
                  <c:v>0.14651500000000001</c:v>
                </c:pt>
                <c:pt idx="694">
                  <c:v>0.146678</c:v>
                </c:pt>
                <c:pt idx="695">
                  <c:v>0.14723600000000001</c:v>
                </c:pt>
                <c:pt idx="696">
                  <c:v>0.14769599999999999</c:v>
                </c:pt>
                <c:pt idx="697">
                  <c:v>0.14723</c:v>
                </c:pt>
                <c:pt idx="698">
                  <c:v>0.146894</c:v>
                </c:pt>
                <c:pt idx="699">
                  <c:v>0.146125</c:v>
                </c:pt>
                <c:pt idx="700">
                  <c:v>0.14571500000000001</c:v>
                </c:pt>
                <c:pt idx="701">
                  <c:v>0.145092</c:v>
                </c:pt>
                <c:pt idx="702">
                  <c:v>0.144095</c:v>
                </c:pt>
                <c:pt idx="703">
                  <c:v>0.14313500000000001</c:v>
                </c:pt>
                <c:pt idx="704">
                  <c:v>0.142427</c:v>
                </c:pt>
                <c:pt idx="705">
                  <c:v>0.14204600000000001</c:v>
                </c:pt>
                <c:pt idx="706">
                  <c:v>0.141486</c:v>
                </c:pt>
                <c:pt idx="707">
                  <c:v>0.141237</c:v>
                </c:pt>
                <c:pt idx="708">
                  <c:v>0.14163300000000001</c:v>
                </c:pt>
                <c:pt idx="709">
                  <c:v>0.141598</c:v>
                </c:pt>
                <c:pt idx="710">
                  <c:v>0.14166599999999999</c:v>
                </c:pt>
                <c:pt idx="711">
                  <c:v>0.14193</c:v>
                </c:pt>
                <c:pt idx="712">
                  <c:v>0.14243</c:v>
                </c:pt>
                <c:pt idx="713">
                  <c:v>0.14271300000000001</c:v>
                </c:pt>
                <c:pt idx="714">
                  <c:v>0.14313899999999999</c:v>
                </c:pt>
                <c:pt idx="715">
                  <c:v>0.14333699999999999</c:v>
                </c:pt>
                <c:pt idx="716">
                  <c:v>0.143539</c:v>
                </c:pt>
                <c:pt idx="717">
                  <c:v>0.14310200000000001</c:v>
                </c:pt>
                <c:pt idx="718">
                  <c:v>0.142842</c:v>
                </c:pt>
                <c:pt idx="719">
                  <c:v>0.14277899999999999</c:v>
                </c:pt>
                <c:pt idx="720">
                  <c:v>0.14221900000000001</c:v>
                </c:pt>
                <c:pt idx="721">
                  <c:v>0.14127200000000001</c:v>
                </c:pt>
                <c:pt idx="722">
                  <c:v>0.14069100000000001</c:v>
                </c:pt>
                <c:pt idx="723">
                  <c:v>0.14032600000000001</c:v>
                </c:pt>
                <c:pt idx="724">
                  <c:v>0.13900000000000001</c:v>
                </c:pt>
                <c:pt idx="725">
                  <c:v>0.13941200000000001</c:v>
                </c:pt>
                <c:pt idx="726">
                  <c:v>0.14097999999999999</c:v>
                </c:pt>
                <c:pt idx="727">
                  <c:v>0.14347199999999999</c:v>
                </c:pt>
                <c:pt idx="728">
                  <c:v>0.14843899999999999</c:v>
                </c:pt>
                <c:pt idx="729">
                  <c:v>0.15310599999999999</c:v>
                </c:pt>
                <c:pt idx="730">
                  <c:v>0.158194</c:v>
                </c:pt>
                <c:pt idx="731">
                  <c:v>0.16000900000000001</c:v>
                </c:pt>
                <c:pt idx="732">
                  <c:v>0.16187699999999999</c:v>
                </c:pt>
                <c:pt idx="733">
                  <c:v>0.160607</c:v>
                </c:pt>
                <c:pt idx="734">
                  <c:v>0.15934799999999999</c:v>
                </c:pt>
                <c:pt idx="735">
                  <c:v>0.15820000000000001</c:v>
                </c:pt>
                <c:pt idx="736">
                  <c:v>0.143314</c:v>
                </c:pt>
                <c:pt idx="737">
                  <c:v>0.14622299999999999</c:v>
                </c:pt>
                <c:pt idx="738">
                  <c:v>0.13705500000000001</c:v>
                </c:pt>
                <c:pt idx="739">
                  <c:v>0.162719</c:v>
                </c:pt>
                <c:pt idx="740">
                  <c:v>0.162384</c:v>
                </c:pt>
                <c:pt idx="741">
                  <c:v>0.156747</c:v>
                </c:pt>
                <c:pt idx="742">
                  <c:v>0.15137600000000001</c:v>
                </c:pt>
                <c:pt idx="743">
                  <c:v>0.15070600000000001</c:v>
                </c:pt>
                <c:pt idx="744">
                  <c:v>0.14988699999999999</c:v>
                </c:pt>
                <c:pt idx="745">
                  <c:v>0.14927599999999999</c:v>
                </c:pt>
                <c:pt idx="746">
                  <c:v>0.14907699999999999</c:v>
                </c:pt>
                <c:pt idx="747">
                  <c:v>0.14882999999999999</c:v>
                </c:pt>
                <c:pt idx="748">
                  <c:v>0.148176</c:v>
                </c:pt>
                <c:pt idx="749">
                  <c:v>0.148147</c:v>
                </c:pt>
                <c:pt idx="750">
                  <c:v>0.14818000000000001</c:v>
                </c:pt>
                <c:pt idx="751">
                  <c:v>0.14859800000000001</c:v>
                </c:pt>
                <c:pt idx="752">
                  <c:v>0.147565</c:v>
                </c:pt>
                <c:pt idx="753">
                  <c:v>0.14612900000000001</c:v>
                </c:pt>
                <c:pt idx="754">
                  <c:v>0.14499400000000001</c:v>
                </c:pt>
                <c:pt idx="755">
                  <c:v>0.14352400000000001</c:v>
                </c:pt>
                <c:pt idx="756">
                  <c:v>0.14278399999999999</c:v>
                </c:pt>
                <c:pt idx="757">
                  <c:v>0.14197599999999999</c:v>
                </c:pt>
                <c:pt idx="758">
                  <c:v>0.141343</c:v>
                </c:pt>
                <c:pt idx="759">
                  <c:v>0.14080999999999999</c:v>
                </c:pt>
                <c:pt idx="760">
                  <c:v>0.14050299999999999</c:v>
                </c:pt>
                <c:pt idx="761">
                  <c:v>0.13991799999999999</c:v>
                </c:pt>
                <c:pt idx="762">
                  <c:v>0.13914899999999999</c:v>
                </c:pt>
                <c:pt idx="763">
                  <c:v>0.139178</c:v>
                </c:pt>
                <c:pt idx="764">
                  <c:v>0.13827400000000001</c:v>
                </c:pt>
                <c:pt idx="765">
                  <c:v>0.13741900000000001</c:v>
                </c:pt>
                <c:pt idx="766">
                  <c:v>0.13739899999999999</c:v>
                </c:pt>
                <c:pt idx="767">
                  <c:v>0.13727</c:v>
                </c:pt>
                <c:pt idx="768">
                  <c:v>0.137102</c:v>
                </c:pt>
                <c:pt idx="769">
                  <c:v>0.13725599999999999</c:v>
                </c:pt>
                <c:pt idx="770">
                  <c:v>0.13730600000000001</c:v>
                </c:pt>
                <c:pt idx="771">
                  <c:v>0.13727700000000001</c:v>
                </c:pt>
                <c:pt idx="772">
                  <c:v>0.13728199999999999</c:v>
                </c:pt>
                <c:pt idx="773">
                  <c:v>0.137327</c:v>
                </c:pt>
                <c:pt idx="774">
                  <c:v>0.137401</c:v>
                </c:pt>
                <c:pt idx="775">
                  <c:v>0.13758500000000001</c:v>
                </c:pt>
                <c:pt idx="776">
                  <c:v>0.13814899999999999</c:v>
                </c:pt>
                <c:pt idx="777">
                  <c:v>0.139069</c:v>
                </c:pt>
                <c:pt idx="778">
                  <c:v>0.14011499999999999</c:v>
                </c:pt>
                <c:pt idx="779">
                  <c:v>0.141266</c:v>
                </c:pt>
                <c:pt idx="780">
                  <c:v>0.14241500000000001</c:v>
                </c:pt>
                <c:pt idx="781">
                  <c:v>0.142786</c:v>
                </c:pt>
                <c:pt idx="782">
                  <c:v>0.14299700000000001</c:v>
                </c:pt>
                <c:pt idx="783">
                  <c:v>0.14363999999999999</c:v>
                </c:pt>
                <c:pt idx="784">
                  <c:v>0.14460999999999999</c:v>
                </c:pt>
                <c:pt idx="785">
                  <c:v>0.144734</c:v>
                </c:pt>
                <c:pt idx="786">
                  <c:v>0.144901</c:v>
                </c:pt>
                <c:pt idx="787">
                  <c:v>0.14575099999999999</c:v>
                </c:pt>
                <c:pt idx="788">
                  <c:v>0.14543200000000001</c:v>
                </c:pt>
                <c:pt idx="789">
                  <c:v>0.14563999999999999</c:v>
                </c:pt>
                <c:pt idx="790">
                  <c:v>0.14593999999999999</c:v>
                </c:pt>
                <c:pt idx="791">
                  <c:v>0.14647199999999999</c:v>
                </c:pt>
                <c:pt idx="792">
                  <c:v>0.146756</c:v>
                </c:pt>
                <c:pt idx="793">
                  <c:v>0.14741799999999999</c:v>
                </c:pt>
                <c:pt idx="794">
                  <c:v>0.147005</c:v>
                </c:pt>
                <c:pt idx="795">
                  <c:v>0.14691799999999999</c:v>
                </c:pt>
                <c:pt idx="796">
                  <c:v>0.14726900000000001</c:v>
                </c:pt>
                <c:pt idx="797">
                  <c:v>0.14721899999999999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0536"/>
        <c:axId val="607892888"/>
      </c:lineChart>
      <c:catAx>
        <c:axId val="6078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2888"/>
        <c:crosses val="autoZero"/>
        <c:auto val="1"/>
        <c:lblAlgn val="ctr"/>
        <c:lblOffset val="100"/>
        <c:noMultiLvlLbl val="0"/>
      </c:catAx>
      <c:valAx>
        <c:axId val="6078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Z: Hand, Elbow, Shoulder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data!$L$2:$L$799</c:f>
              <c:numCache>
                <c:formatCode>General</c:formatCode>
                <c:ptCount val="798"/>
                <c:pt idx="0">
                  <c:v>1.5783100000000001</c:v>
                </c:pt>
                <c:pt idx="1">
                  <c:v>1.5989420000000001</c:v>
                </c:pt>
                <c:pt idx="2">
                  <c:v>1.599119</c:v>
                </c:pt>
                <c:pt idx="3">
                  <c:v>1.5991010000000001</c:v>
                </c:pt>
                <c:pt idx="4">
                  <c:v>1.575785</c:v>
                </c:pt>
                <c:pt idx="5">
                  <c:v>1.5759240000000001</c:v>
                </c:pt>
                <c:pt idx="6">
                  <c:v>1.575642</c:v>
                </c:pt>
                <c:pt idx="7">
                  <c:v>1.5755520000000001</c:v>
                </c:pt>
                <c:pt idx="8">
                  <c:v>1.575234</c:v>
                </c:pt>
                <c:pt idx="9">
                  <c:v>1.5721240000000001</c:v>
                </c:pt>
                <c:pt idx="10">
                  <c:v>1.5726450000000001</c:v>
                </c:pt>
                <c:pt idx="11">
                  <c:v>1.5737049999999999</c:v>
                </c:pt>
                <c:pt idx="12">
                  <c:v>1.5728949999999999</c:v>
                </c:pt>
                <c:pt idx="13">
                  <c:v>1.573404</c:v>
                </c:pt>
                <c:pt idx="14">
                  <c:v>1.573833</c:v>
                </c:pt>
                <c:pt idx="15">
                  <c:v>1.5742579999999999</c:v>
                </c:pt>
                <c:pt idx="16">
                  <c:v>1.574532</c:v>
                </c:pt>
                <c:pt idx="17">
                  <c:v>1.5748089999999999</c:v>
                </c:pt>
                <c:pt idx="18">
                  <c:v>1.5751740000000001</c:v>
                </c:pt>
                <c:pt idx="19">
                  <c:v>1.5754239999999999</c:v>
                </c:pt>
                <c:pt idx="20">
                  <c:v>1.575698</c:v>
                </c:pt>
                <c:pt idx="21">
                  <c:v>1.575769</c:v>
                </c:pt>
                <c:pt idx="22">
                  <c:v>1.5757570000000001</c:v>
                </c:pt>
                <c:pt idx="23">
                  <c:v>1.574549</c:v>
                </c:pt>
                <c:pt idx="24">
                  <c:v>1.574241</c:v>
                </c:pt>
                <c:pt idx="25">
                  <c:v>1.574206</c:v>
                </c:pt>
                <c:pt idx="26">
                  <c:v>1.573868</c:v>
                </c:pt>
                <c:pt idx="27">
                  <c:v>1.5735030000000001</c:v>
                </c:pt>
                <c:pt idx="28">
                  <c:v>1.5733919999999999</c:v>
                </c:pt>
                <c:pt idx="29">
                  <c:v>1.572114</c:v>
                </c:pt>
                <c:pt idx="30">
                  <c:v>1.571026</c:v>
                </c:pt>
                <c:pt idx="31">
                  <c:v>1.570603</c:v>
                </c:pt>
                <c:pt idx="32">
                  <c:v>1.5704089999999999</c:v>
                </c:pt>
                <c:pt idx="33">
                  <c:v>1.5692090000000001</c:v>
                </c:pt>
                <c:pt idx="34">
                  <c:v>1.5689059999999999</c:v>
                </c:pt>
                <c:pt idx="35">
                  <c:v>1.5681</c:v>
                </c:pt>
                <c:pt idx="36">
                  <c:v>1.5670569999999999</c:v>
                </c:pt>
                <c:pt idx="37">
                  <c:v>1.5666929999999999</c:v>
                </c:pt>
                <c:pt idx="38">
                  <c:v>1.5664279999999999</c:v>
                </c:pt>
                <c:pt idx="39">
                  <c:v>1.565777</c:v>
                </c:pt>
                <c:pt idx="40">
                  <c:v>1.565299</c:v>
                </c:pt>
                <c:pt idx="41">
                  <c:v>1.56454</c:v>
                </c:pt>
                <c:pt idx="42">
                  <c:v>1.563693</c:v>
                </c:pt>
                <c:pt idx="43">
                  <c:v>1.562794</c:v>
                </c:pt>
                <c:pt idx="44">
                  <c:v>1.5620130000000001</c:v>
                </c:pt>
                <c:pt idx="45">
                  <c:v>1.560176</c:v>
                </c:pt>
                <c:pt idx="46">
                  <c:v>1.5594460000000001</c:v>
                </c:pt>
                <c:pt idx="47">
                  <c:v>1.55897</c:v>
                </c:pt>
                <c:pt idx="48">
                  <c:v>1.5588930000000001</c:v>
                </c:pt>
                <c:pt idx="49">
                  <c:v>1.5584389999999999</c:v>
                </c:pt>
                <c:pt idx="50">
                  <c:v>1.558243</c:v>
                </c:pt>
                <c:pt idx="51">
                  <c:v>1.5579590000000001</c:v>
                </c:pt>
                <c:pt idx="52">
                  <c:v>1.5572699999999999</c:v>
                </c:pt>
                <c:pt idx="53">
                  <c:v>1.5563359999999999</c:v>
                </c:pt>
                <c:pt idx="54">
                  <c:v>1.5554159999999999</c:v>
                </c:pt>
                <c:pt idx="55">
                  <c:v>1.5538289999999999</c:v>
                </c:pt>
                <c:pt idx="56">
                  <c:v>1.553409</c:v>
                </c:pt>
                <c:pt idx="57">
                  <c:v>1.555188</c:v>
                </c:pt>
                <c:pt idx="58">
                  <c:v>1.5566530000000001</c:v>
                </c:pt>
                <c:pt idx="59">
                  <c:v>1.5578099999999999</c:v>
                </c:pt>
                <c:pt idx="60">
                  <c:v>1.5576859999999999</c:v>
                </c:pt>
                <c:pt idx="61">
                  <c:v>1.5574490000000001</c:v>
                </c:pt>
                <c:pt idx="62">
                  <c:v>1.5581910000000001</c:v>
                </c:pt>
                <c:pt idx="63">
                  <c:v>1.5592140000000001</c:v>
                </c:pt>
                <c:pt idx="64">
                  <c:v>1.5597190000000001</c:v>
                </c:pt>
                <c:pt idx="65">
                  <c:v>1.560195</c:v>
                </c:pt>
                <c:pt idx="66">
                  <c:v>1.5612079999999999</c:v>
                </c:pt>
                <c:pt idx="67">
                  <c:v>1.5623450000000001</c:v>
                </c:pt>
                <c:pt idx="68">
                  <c:v>1.562656</c:v>
                </c:pt>
                <c:pt idx="69">
                  <c:v>1.5655920000000001</c:v>
                </c:pt>
                <c:pt idx="70">
                  <c:v>1.567237</c:v>
                </c:pt>
                <c:pt idx="71">
                  <c:v>1.5679639999999999</c:v>
                </c:pt>
                <c:pt idx="72">
                  <c:v>1.5688850000000001</c:v>
                </c:pt>
                <c:pt idx="73">
                  <c:v>1.5685560000000001</c:v>
                </c:pt>
                <c:pt idx="74">
                  <c:v>1.567105</c:v>
                </c:pt>
                <c:pt idx="75">
                  <c:v>1.567212</c:v>
                </c:pt>
                <c:pt idx="76">
                  <c:v>1.566616</c:v>
                </c:pt>
                <c:pt idx="77">
                  <c:v>1.5660799999999999</c:v>
                </c:pt>
                <c:pt idx="78">
                  <c:v>1.5648390000000001</c:v>
                </c:pt>
                <c:pt idx="79">
                  <c:v>1.5709360000000001</c:v>
                </c:pt>
                <c:pt idx="80">
                  <c:v>1.5792900000000001</c:v>
                </c:pt>
                <c:pt idx="81">
                  <c:v>1.58287</c:v>
                </c:pt>
                <c:pt idx="82">
                  <c:v>1.5833459999999999</c:v>
                </c:pt>
                <c:pt idx="83">
                  <c:v>1.582886</c:v>
                </c:pt>
                <c:pt idx="84">
                  <c:v>1.5815600000000001</c:v>
                </c:pt>
                <c:pt idx="85">
                  <c:v>1.5814649999999999</c:v>
                </c:pt>
                <c:pt idx="86">
                  <c:v>1.580999</c:v>
                </c:pt>
                <c:pt idx="87">
                  <c:v>1.5809629999999999</c:v>
                </c:pt>
                <c:pt idx="88">
                  <c:v>1.580365</c:v>
                </c:pt>
                <c:pt idx="89">
                  <c:v>1.5800149999999999</c:v>
                </c:pt>
                <c:pt idx="90">
                  <c:v>1.5798669999999999</c:v>
                </c:pt>
                <c:pt idx="91">
                  <c:v>1.5795399999999999</c:v>
                </c:pt>
                <c:pt idx="92">
                  <c:v>1.5786880000000001</c:v>
                </c:pt>
                <c:pt idx="93">
                  <c:v>1.5783290000000001</c:v>
                </c:pt>
                <c:pt idx="94">
                  <c:v>1.5776539999999999</c:v>
                </c:pt>
                <c:pt idx="95">
                  <c:v>1.576662</c:v>
                </c:pt>
                <c:pt idx="96">
                  <c:v>1.574597</c:v>
                </c:pt>
                <c:pt idx="97">
                  <c:v>1.5719590000000001</c:v>
                </c:pt>
                <c:pt idx="98">
                  <c:v>1.5697570000000001</c:v>
                </c:pt>
                <c:pt idx="99">
                  <c:v>1.568657</c:v>
                </c:pt>
                <c:pt idx="100">
                  <c:v>1.5668219999999999</c:v>
                </c:pt>
                <c:pt idx="101">
                  <c:v>1.565248</c:v>
                </c:pt>
                <c:pt idx="102">
                  <c:v>1.563544</c:v>
                </c:pt>
                <c:pt idx="103">
                  <c:v>1.5625869999999999</c:v>
                </c:pt>
                <c:pt idx="104">
                  <c:v>1.5620970000000001</c:v>
                </c:pt>
                <c:pt idx="105">
                  <c:v>1.5614669999999999</c:v>
                </c:pt>
                <c:pt idx="106">
                  <c:v>1.5615939999999999</c:v>
                </c:pt>
                <c:pt idx="107">
                  <c:v>1.5615760000000001</c:v>
                </c:pt>
                <c:pt idx="108">
                  <c:v>1.561696</c:v>
                </c:pt>
                <c:pt idx="109">
                  <c:v>1.5613870000000001</c:v>
                </c:pt>
                <c:pt idx="110">
                  <c:v>1.5613060000000001</c:v>
                </c:pt>
                <c:pt idx="111">
                  <c:v>1.561971</c:v>
                </c:pt>
                <c:pt idx="112">
                  <c:v>1.562546</c:v>
                </c:pt>
                <c:pt idx="113">
                  <c:v>1.5635669999999999</c:v>
                </c:pt>
                <c:pt idx="114">
                  <c:v>1.5660259999999999</c:v>
                </c:pt>
                <c:pt idx="115">
                  <c:v>1.571984</c:v>
                </c:pt>
                <c:pt idx="116">
                  <c:v>1.5731580000000001</c:v>
                </c:pt>
                <c:pt idx="117">
                  <c:v>1.5741529999999999</c:v>
                </c:pt>
                <c:pt idx="118">
                  <c:v>1.572138</c:v>
                </c:pt>
                <c:pt idx="119">
                  <c:v>1.5706500000000001</c:v>
                </c:pt>
                <c:pt idx="120">
                  <c:v>1.570722</c:v>
                </c:pt>
                <c:pt idx="121">
                  <c:v>1.571347</c:v>
                </c:pt>
                <c:pt idx="122">
                  <c:v>1.572354</c:v>
                </c:pt>
                <c:pt idx="123">
                  <c:v>1.5730759999999999</c:v>
                </c:pt>
                <c:pt idx="124">
                  <c:v>1.5736140000000001</c:v>
                </c:pt>
                <c:pt idx="125">
                  <c:v>1.576352</c:v>
                </c:pt>
                <c:pt idx="126">
                  <c:v>1.577229</c:v>
                </c:pt>
                <c:pt idx="127">
                  <c:v>1.5917589999999999</c:v>
                </c:pt>
                <c:pt idx="128">
                  <c:v>1.5835459999999999</c:v>
                </c:pt>
                <c:pt idx="129">
                  <c:v>1.587952</c:v>
                </c:pt>
                <c:pt idx="130">
                  <c:v>1.582964</c:v>
                </c:pt>
                <c:pt idx="131">
                  <c:v>1.5799030000000001</c:v>
                </c:pt>
                <c:pt idx="132">
                  <c:v>1.5797030000000001</c:v>
                </c:pt>
                <c:pt idx="133">
                  <c:v>1.5784590000000001</c:v>
                </c:pt>
                <c:pt idx="134">
                  <c:v>1.576308</c:v>
                </c:pt>
                <c:pt idx="135">
                  <c:v>1.5738529999999999</c:v>
                </c:pt>
                <c:pt idx="136">
                  <c:v>1.574225</c:v>
                </c:pt>
                <c:pt idx="137">
                  <c:v>1.574581</c:v>
                </c:pt>
                <c:pt idx="138">
                  <c:v>1.5752349999999999</c:v>
                </c:pt>
                <c:pt idx="139">
                  <c:v>1.5722290000000001</c:v>
                </c:pt>
                <c:pt idx="140">
                  <c:v>1.570449</c:v>
                </c:pt>
                <c:pt idx="141">
                  <c:v>1.5817079999999999</c:v>
                </c:pt>
                <c:pt idx="142">
                  <c:v>1.5864050000000001</c:v>
                </c:pt>
                <c:pt idx="143">
                  <c:v>1.5853010000000001</c:v>
                </c:pt>
                <c:pt idx="144">
                  <c:v>1.584678</c:v>
                </c:pt>
                <c:pt idx="145">
                  <c:v>1.5832539999999999</c:v>
                </c:pt>
                <c:pt idx="146">
                  <c:v>1.5825039999999999</c:v>
                </c:pt>
                <c:pt idx="147">
                  <c:v>1.5822210000000001</c:v>
                </c:pt>
                <c:pt idx="148">
                  <c:v>1.5818749999999999</c:v>
                </c:pt>
                <c:pt idx="149">
                  <c:v>1.5816079999999999</c:v>
                </c:pt>
                <c:pt idx="150">
                  <c:v>1.5810900000000001</c:v>
                </c:pt>
                <c:pt idx="151">
                  <c:v>1.5810299999999999</c:v>
                </c:pt>
                <c:pt idx="152">
                  <c:v>1.580492</c:v>
                </c:pt>
                <c:pt idx="153">
                  <c:v>1.5805290000000001</c:v>
                </c:pt>
                <c:pt idx="154">
                  <c:v>1.5970880000000001</c:v>
                </c:pt>
                <c:pt idx="155">
                  <c:v>1.580179</c:v>
                </c:pt>
                <c:pt idx="156">
                  <c:v>1.579458</c:v>
                </c:pt>
                <c:pt idx="157">
                  <c:v>1.578997</c:v>
                </c:pt>
                <c:pt idx="158">
                  <c:v>1.5784819999999999</c:v>
                </c:pt>
                <c:pt idx="159">
                  <c:v>1.5779559999999999</c:v>
                </c:pt>
                <c:pt idx="160">
                  <c:v>1.5771759999999999</c:v>
                </c:pt>
                <c:pt idx="161">
                  <c:v>1.5766560000000001</c:v>
                </c:pt>
                <c:pt idx="162">
                  <c:v>1.5761160000000001</c:v>
                </c:pt>
                <c:pt idx="163">
                  <c:v>1.5755060000000001</c:v>
                </c:pt>
                <c:pt idx="164">
                  <c:v>1.574638</c:v>
                </c:pt>
                <c:pt idx="165">
                  <c:v>1.573969</c:v>
                </c:pt>
                <c:pt idx="166">
                  <c:v>1.570376</c:v>
                </c:pt>
                <c:pt idx="167">
                  <c:v>1.56863</c:v>
                </c:pt>
                <c:pt idx="168">
                  <c:v>1.5686249999999999</c:v>
                </c:pt>
                <c:pt idx="169">
                  <c:v>1.5683020000000001</c:v>
                </c:pt>
                <c:pt idx="170">
                  <c:v>1.565844</c:v>
                </c:pt>
                <c:pt idx="171">
                  <c:v>1.5658449999999999</c:v>
                </c:pt>
                <c:pt idx="172">
                  <c:v>1.564762</c:v>
                </c:pt>
                <c:pt idx="173">
                  <c:v>1.565043</c:v>
                </c:pt>
                <c:pt idx="174">
                  <c:v>1.566351</c:v>
                </c:pt>
                <c:pt idx="175">
                  <c:v>1.5675140000000001</c:v>
                </c:pt>
                <c:pt idx="176">
                  <c:v>1.569528</c:v>
                </c:pt>
                <c:pt idx="177">
                  <c:v>1.5747310000000001</c:v>
                </c:pt>
                <c:pt idx="178">
                  <c:v>1.576031</c:v>
                </c:pt>
                <c:pt idx="179">
                  <c:v>1.57802</c:v>
                </c:pt>
                <c:pt idx="180">
                  <c:v>1.579717</c:v>
                </c:pt>
                <c:pt idx="181">
                  <c:v>1.5797730000000001</c:v>
                </c:pt>
                <c:pt idx="182">
                  <c:v>1.5798920000000001</c:v>
                </c:pt>
                <c:pt idx="183">
                  <c:v>1.5803560000000001</c:v>
                </c:pt>
                <c:pt idx="184">
                  <c:v>1.5781160000000001</c:v>
                </c:pt>
                <c:pt idx="185">
                  <c:v>1.5803240000000001</c:v>
                </c:pt>
                <c:pt idx="186">
                  <c:v>1.570174</c:v>
                </c:pt>
                <c:pt idx="187">
                  <c:v>1.574554</c:v>
                </c:pt>
                <c:pt idx="188">
                  <c:v>1.5791459999999999</c:v>
                </c:pt>
                <c:pt idx="189">
                  <c:v>1.576805</c:v>
                </c:pt>
                <c:pt idx="190">
                  <c:v>1.572273</c:v>
                </c:pt>
                <c:pt idx="191">
                  <c:v>1.564883</c:v>
                </c:pt>
                <c:pt idx="192">
                  <c:v>1.5651790000000001</c:v>
                </c:pt>
                <c:pt idx="193">
                  <c:v>1.564335</c:v>
                </c:pt>
                <c:pt idx="194">
                  <c:v>1.5666709999999999</c:v>
                </c:pt>
                <c:pt idx="195">
                  <c:v>1.57012</c:v>
                </c:pt>
                <c:pt idx="196">
                  <c:v>1.572179</c:v>
                </c:pt>
                <c:pt idx="197">
                  <c:v>1.579474</c:v>
                </c:pt>
                <c:pt idx="198">
                  <c:v>1.5941000000000001</c:v>
                </c:pt>
                <c:pt idx="199">
                  <c:v>1.5954379999999999</c:v>
                </c:pt>
                <c:pt idx="200">
                  <c:v>1.595799</c:v>
                </c:pt>
                <c:pt idx="201">
                  <c:v>1.595601</c:v>
                </c:pt>
                <c:pt idx="202">
                  <c:v>1.5956189999999999</c:v>
                </c:pt>
                <c:pt idx="203">
                  <c:v>1.595275</c:v>
                </c:pt>
                <c:pt idx="204">
                  <c:v>1.594074</c:v>
                </c:pt>
                <c:pt idx="205">
                  <c:v>1.5935250000000001</c:v>
                </c:pt>
                <c:pt idx="206">
                  <c:v>1.593815</c:v>
                </c:pt>
                <c:pt idx="207">
                  <c:v>1.592462</c:v>
                </c:pt>
                <c:pt idx="208">
                  <c:v>1.5911709999999999</c:v>
                </c:pt>
                <c:pt idx="209">
                  <c:v>1.588492</c:v>
                </c:pt>
                <c:pt idx="210">
                  <c:v>1.5878760000000001</c:v>
                </c:pt>
                <c:pt idx="211">
                  <c:v>1.5868310000000001</c:v>
                </c:pt>
                <c:pt idx="212">
                  <c:v>1.5859430000000001</c:v>
                </c:pt>
                <c:pt idx="213">
                  <c:v>1.5853520000000001</c:v>
                </c:pt>
                <c:pt idx="214">
                  <c:v>1.584857</c:v>
                </c:pt>
                <c:pt idx="215">
                  <c:v>1.5843739999999999</c:v>
                </c:pt>
                <c:pt idx="216">
                  <c:v>1.5842050000000001</c:v>
                </c:pt>
                <c:pt idx="217">
                  <c:v>1.584238</c:v>
                </c:pt>
                <c:pt idx="218">
                  <c:v>1.584195</c:v>
                </c:pt>
                <c:pt idx="219">
                  <c:v>1.584268</c:v>
                </c:pt>
                <c:pt idx="220">
                  <c:v>1.584355</c:v>
                </c:pt>
                <c:pt idx="221">
                  <c:v>1.5844780000000001</c:v>
                </c:pt>
                <c:pt idx="222">
                  <c:v>1.5852729999999999</c:v>
                </c:pt>
                <c:pt idx="223">
                  <c:v>1.5856129999999999</c:v>
                </c:pt>
                <c:pt idx="224">
                  <c:v>1.5867519999999999</c:v>
                </c:pt>
                <c:pt idx="225">
                  <c:v>1.5874760000000001</c:v>
                </c:pt>
                <c:pt idx="226">
                  <c:v>1.5880909999999999</c:v>
                </c:pt>
                <c:pt idx="227">
                  <c:v>1.5894820000000001</c:v>
                </c:pt>
                <c:pt idx="228">
                  <c:v>1.5935299999999999</c:v>
                </c:pt>
                <c:pt idx="229">
                  <c:v>1.624174</c:v>
                </c:pt>
                <c:pt idx="230">
                  <c:v>1.572371</c:v>
                </c:pt>
                <c:pt idx="231">
                  <c:v>1.548826</c:v>
                </c:pt>
                <c:pt idx="232">
                  <c:v>1.546279</c:v>
                </c:pt>
                <c:pt idx="233">
                  <c:v>1.5458510000000001</c:v>
                </c:pt>
                <c:pt idx="234">
                  <c:v>1.5524230000000001</c:v>
                </c:pt>
                <c:pt idx="235">
                  <c:v>1.5412920000000001</c:v>
                </c:pt>
                <c:pt idx="236">
                  <c:v>1.530816</c:v>
                </c:pt>
                <c:pt idx="237">
                  <c:v>1.5226770000000001</c:v>
                </c:pt>
                <c:pt idx="238">
                  <c:v>1.5150710000000001</c:v>
                </c:pt>
                <c:pt idx="239">
                  <c:v>1.502175</c:v>
                </c:pt>
                <c:pt idx="240">
                  <c:v>1.4849589999999999</c:v>
                </c:pt>
                <c:pt idx="241">
                  <c:v>1.4702500000000001</c:v>
                </c:pt>
                <c:pt idx="242">
                  <c:v>1.4465250000000001</c:v>
                </c:pt>
                <c:pt idx="243">
                  <c:v>1.4202429999999999</c:v>
                </c:pt>
                <c:pt idx="244">
                  <c:v>1.378846</c:v>
                </c:pt>
                <c:pt idx="245">
                  <c:v>1.3405830000000001</c:v>
                </c:pt>
                <c:pt idx="246">
                  <c:v>1.2928580000000001</c:v>
                </c:pt>
                <c:pt idx="247">
                  <c:v>1.2422409999999999</c:v>
                </c:pt>
                <c:pt idx="248">
                  <c:v>1.1748639999999999</c:v>
                </c:pt>
                <c:pt idx="249">
                  <c:v>1.107221</c:v>
                </c:pt>
                <c:pt idx="250">
                  <c:v>1.118784</c:v>
                </c:pt>
                <c:pt idx="251">
                  <c:v>1.069029</c:v>
                </c:pt>
                <c:pt idx="252">
                  <c:v>1.176258</c:v>
                </c:pt>
                <c:pt idx="253">
                  <c:v>1.2492620000000001</c:v>
                </c:pt>
                <c:pt idx="254">
                  <c:v>1.3184290000000001</c:v>
                </c:pt>
                <c:pt idx="255">
                  <c:v>1.3806020000000001</c:v>
                </c:pt>
                <c:pt idx="256">
                  <c:v>1.426892</c:v>
                </c:pt>
                <c:pt idx="257">
                  <c:v>1.445724</c:v>
                </c:pt>
                <c:pt idx="258">
                  <c:v>1.4643280000000001</c:v>
                </c:pt>
                <c:pt idx="259">
                  <c:v>1.4828399999999999</c:v>
                </c:pt>
                <c:pt idx="260">
                  <c:v>1.492604</c:v>
                </c:pt>
                <c:pt idx="261">
                  <c:v>1.4995419999999999</c:v>
                </c:pt>
                <c:pt idx="262">
                  <c:v>1.5097579999999999</c:v>
                </c:pt>
                <c:pt idx="263">
                  <c:v>1.518</c:v>
                </c:pt>
                <c:pt idx="264">
                  <c:v>1.524661</c:v>
                </c:pt>
                <c:pt idx="265">
                  <c:v>1.5338579999999999</c:v>
                </c:pt>
                <c:pt idx="266">
                  <c:v>1.534818</c:v>
                </c:pt>
                <c:pt idx="267">
                  <c:v>1.5305850000000001</c:v>
                </c:pt>
                <c:pt idx="268">
                  <c:v>1.5228219999999999</c:v>
                </c:pt>
                <c:pt idx="269">
                  <c:v>1.548821</c:v>
                </c:pt>
                <c:pt idx="270">
                  <c:v>1.536003</c:v>
                </c:pt>
                <c:pt idx="271">
                  <c:v>1.5222819999999999</c:v>
                </c:pt>
                <c:pt idx="272">
                  <c:v>1.5063839999999999</c:v>
                </c:pt>
                <c:pt idx="273">
                  <c:v>1.476626</c:v>
                </c:pt>
                <c:pt idx="274">
                  <c:v>1.444922</c:v>
                </c:pt>
                <c:pt idx="275">
                  <c:v>1.43459</c:v>
                </c:pt>
                <c:pt idx="276">
                  <c:v>1.424693</c:v>
                </c:pt>
                <c:pt idx="277">
                  <c:v>1.4272480000000001</c:v>
                </c:pt>
                <c:pt idx="278">
                  <c:v>1.427691</c:v>
                </c:pt>
                <c:pt idx="279">
                  <c:v>1.4650920000000001</c:v>
                </c:pt>
                <c:pt idx="280">
                  <c:v>1.488264</c:v>
                </c:pt>
                <c:pt idx="281">
                  <c:v>1.5095909999999999</c:v>
                </c:pt>
                <c:pt idx="282">
                  <c:v>1.527285</c:v>
                </c:pt>
                <c:pt idx="283">
                  <c:v>1.5479179999999999</c:v>
                </c:pt>
                <c:pt idx="284">
                  <c:v>1.5671060000000001</c:v>
                </c:pt>
                <c:pt idx="285">
                  <c:v>1.577483</c:v>
                </c:pt>
                <c:pt idx="286">
                  <c:v>1.5922350000000001</c:v>
                </c:pt>
                <c:pt idx="287">
                  <c:v>1.590522</c:v>
                </c:pt>
                <c:pt idx="288">
                  <c:v>1.6218809999999999</c:v>
                </c:pt>
                <c:pt idx="289">
                  <c:v>1.6208899999999999</c:v>
                </c:pt>
                <c:pt idx="290">
                  <c:v>1.620741</c:v>
                </c:pt>
                <c:pt idx="291">
                  <c:v>1.618411</c:v>
                </c:pt>
                <c:pt idx="292">
                  <c:v>1.6154980000000001</c:v>
                </c:pt>
                <c:pt idx="293">
                  <c:v>1.604849</c:v>
                </c:pt>
                <c:pt idx="294">
                  <c:v>1.576355</c:v>
                </c:pt>
                <c:pt idx="295">
                  <c:v>1.572541</c:v>
                </c:pt>
                <c:pt idx="296">
                  <c:v>1.5670010000000001</c:v>
                </c:pt>
                <c:pt idx="297">
                  <c:v>1.550303</c:v>
                </c:pt>
                <c:pt idx="298">
                  <c:v>1.5401180000000001</c:v>
                </c:pt>
                <c:pt idx="299">
                  <c:v>1.5400100000000001</c:v>
                </c:pt>
                <c:pt idx="300">
                  <c:v>1.5279309999999999</c:v>
                </c:pt>
                <c:pt idx="301">
                  <c:v>1.5211600000000001</c:v>
                </c:pt>
                <c:pt idx="302">
                  <c:v>1.501236</c:v>
                </c:pt>
                <c:pt idx="303">
                  <c:v>1.4820009999999999</c:v>
                </c:pt>
                <c:pt idx="304">
                  <c:v>1.441845</c:v>
                </c:pt>
                <c:pt idx="305">
                  <c:v>1.392085</c:v>
                </c:pt>
                <c:pt idx="306">
                  <c:v>1.333785</c:v>
                </c:pt>
                <c:pt idx="307">
                  <c:v>1.237144</c:v>
                </c:pt>
                <c:pt idx="308">
                  <c:v>1.150879</c:v>
                </c:pt>
                <c:pt idx="309">
                  <c:v>1.036068</c:v>
                </c:pt>
                <c:pt idx="310">
                  <c:v>1.1384719999999999</c:v>
                </c:pt>
                <c:pt idx="311">
                  <c:v>1.1916439999999999</c:v>
                </c:pt>
                <c:pt idx="312">
                  <c:v>1.265819</c:v>
                </c:pt>
                <c:pt idx="313">
                  <c:v>1.3497170000000001</c:v>
                </c:pt>
                <c:pt idx="314">
                  <c:v>1.4123410000000001</c:v>
                </c:pt>
                <c:pt idx="315">
                  <c:v>1.444885</c:v>
                </c:pt>
                <c:pt idx="316">
                  <c:v>1.463908</c:v>
                </c:pt>
                <c:pt idx="317">
                  <c:v>1.4771350000000001</c:v>
                </c:pt>
                <c:pt idx="318">
                  <c:v>1.490909</c:v>
                </c:pt>
                <c:pt idx="319">
                  <c:v>1.4968140000000001</c:v>
                </c:pt>
                <c:pt idx="320">
                  <c:v>1.4992179999999999</c:v>
                </c:pt>
                <c:pt idx="321">
                  <c:v>1.5213680000000001</c:v>
                </c:pt>
                <c:pt idx="322">
                  <c:v>1.5220769999999999</c:v>
                </c:pt>
                <c:pt idx="323">
                  <c:v>1.5263329999999999</c:v>
                </c:pt>
                <c:pt idx="324">
                  <c:v>1.5290319999999999</c:v>
                </c:pt>
                <c:pt idx="325">
                  <c:v>1.5105</c:v>
                </c:pt>
                <c:pt idx="326">
                  <c:v>1.509671</c:v>
                </c:pt>
                <c:pt idx="327">
                  <c:v>1.4997290000000001</c:v>
                </c:pt>
                <c:pt idx="328">
                  <c:v>1.479406</c:v>
                </c:pt>
                <c:pt idx="329">
                  <c:v>1.464593</c:v>
                </c:pt>
                <c:pt idx="330">
                  <c:v>1.4212039999999999</c:v>
                </c:pt>
                <c:pt idx="331">
                  <c:v>1.4159060000000001</c:v>
                </c:pt>
                <c:pt idx="332">
                  <c:v>1.405233</c:v>
                </c:pt>
                <c:pt idx="333">
                  <c:v>1.417262</c:v>
                </c:pt>
                <c:pt idx="334">
                  <c:v>1.4329769999999999</c:v>
                </c:pt>
                <c:pt idx="335">
                  <c:v>1.4487190000000001</c:v>
                </c:pt>
                <c:pt idx="336">
                  <c:v>1.459044</c:v>
                </c:pt>
                <c:pt idx="337">
                  <c:v>1.4867239999999999</c:v>
                </c:pt>
                <c:pt idx="338">
                  <c:v>1.508316</c:v>
                </c:pt>
                <c:pt idx="339">
                  <c:v>1.5266820000000001</c:v>
                </c:pt>
                <c:pt idx="340">
                  <c:v>1.5532280000000001</c:v>
                </c:pt>
                <c:pt idx="341">
                  <c:v>1.56915</c:v>
                </c:pt>
                <c:pt idx="342">
                  <c:v>1.5877349999999999</c:v>
                </c:pt>
                <c:pt idx="343">
                  <c:v>1.599763</c:v>
                </c:pt>
                <c:pt idx="344">
                  <c:v>1.6042989999999999</c:v>
                </c:pt>
                <c:pt idx="345">
                  <c:v>1.606109</c:v>
                </c:pt>
                <c:pt idx="346">
                  <c:v>1.6080159999999999</c:v>
                </c:pt>
                <c:pt idx="347">
                  <c:v>1.6089249999999999</c:v>
                </c:pt>
                <c:pt idx="348">
                  <c:v>1.609057</c:v>
                </c:pt>
                <c:pt idx="349">
                  <c:v>1.6077330000000001</c:v>
                </c:pt>
                <c:pt idx="350">
                  <c:v>1.6044210000000001</c:v>
                </c:pt>
                <c:pt idx="351">
                  <c:v>1.592722</c:v>
                </c:pt>
                <c:pt idx="352">
                  <c:v>1.563161</c:v>
                </c:pt>
                <c:pt idx="353">
                  <c:v>1.5353730000000001</c:v>
                </c:pt>
                <c:pt idx="354">
                  <c:v>1.512662</c:v>
                </c:pt>
                <c:pt idx="355">
                  <c:v>1.4958800000000001</c:v>
                </c:pt>
                <c:pt idx="356">
                  <c:v>1.4755389999999999</c:v>
                </c:pt>
                <c:pt idx="357">
                  <c:v>1.4584140000000001</c:v>
                </c:pt>
                <c:pt idx="358">
                  <c:v>1.437138</c:v>
                </c:pt>
                <c:pt idx="359">
                  <c:v>1.4135519999999999</c:v>
                </c:pt>
                <c:pt idx="360">
                  <c:v>1.38656</c:v>
                </c:pt>
                <c:pt idx="361">
                  <c:v>1.3618710000000001</c:v>
                </c:pt>
                <c:pt idx="362">
                  <c:v>1.338668</c:v>
                </c:pt>
                <c:pt idx="363">
                  <c:v>1.3096319999999999</c:v>
                </c:pt>
                <c:pt idx="364">
                  <c:v>1.28216</c:v>
                </c:pt>
                <c:pt idx="365">
                  <c:v>1.2521150000000001</c:v>
                </c:pt>
                <c:pt idx="366">
                  <c:v>1.2227479999999999</c:v>
                </c:pt>
                <c:pt idx="367">
                  <c:v>1.195557</c:v>
                </c:pt>
                <c:pt idx="368">
                  <c:v>1.124015</c:v>
                </c:pt>
                <c:pt idx="369">
                  <c:v>1.136109</c:v>
                </c:pt>
                <c:pt idx="370">
                  <c:v>1.163117</c:v>
                </c:pt>
                <c:pt idx="371">
                  <c:v>1.2263790000000001</c:v>
                </c:pt>
                <c:pt idx="372">
                  <c:v>1.324975</c:v>
                </c:pt>
                <c:pt idx="373">
                  <c:v>1.381283</c:v>
                </c:pt>
                <c:pt idx="374">
                  <c:v>1.4375849999999999</c:v>
                </c:pt>
                <c:pt idx="375">
                  <c:v>1.467846</c:v>
                </c:pt>
                <c:pt idx="376">
                  <c:v>1.488928</c:v>
                </c:pt>
                <c:pt idx="377">
                  <c:v>1.480548</c:v>
                </c:pt>
                <c:pt idx="378">
                  <c:v>1.47739</c:v>
                </c:pt>
                <c:pt idx="379">
                  <c:v>1.4686140000000001</c:v>
                </c:pt>
                <c:pt idx="380">
                  <c:v>1.445943</c:v>
                </c:pt>
                <c:pt idx="381">
                  <c:v>1.453856</c:v>
                </c:pt>
                <c:pt idx="382">
                  <c:v>1.3880490000000001</c:v>
                </c:pt>
                <c:pt idx="383">
                  <c:v>1.341323</c:v>
                </c:pt>
                <c:pt idx="384">
                  <c:v>1.2973779999999999</c:v>
                </c:pt>
                <c:pt idx="385">
                  <c:v>1.280222</c:v>
                </c:pt>
                <c:pt idx="386">
                  <c:v>1.2537020000000001</c:v>
                </c:pt>
                <c:pt idx="387">
                  <c:v>1.2452529999999999</c:v>
                </c:pt>
                <c:pt idx="388">
                  <c:v>1.241484</c:v>
                </c:pt>
                <c:pt idx="389">
                  <c:v>1.2565729999999999</c:v>
                </c:pt>
                <c:pt idx="390">
                  <c:v>1.2752110000000001</c:v>
                </c:pt>
                <c:pt idx="391">
                  <c:v>1.301423</c:v>
                </c:pt>
                <c:pt idx="392">
                  <c:v>1.3355459999999999</c:v>
                </c:pt>
                <c:pt idx="393">
                  <c:v>1.3741989999999999</c:v>
                </c:pt>
                <c:pt idx="394">
                  <c:v>1.4126209999999999</c:v>
                </c:pt>
                <c:pt idx="395">
                  <c:v>1.4471830000000001</c:v>
                </c:pt>
                <c:pt idx="396">
                  <c:v>1.4940469999999999</c:v>
                </c:pt>
                <c:pt idx="397">
                  <c:v>1.525212</c:v>
                </c:pt>
                <c:pt idx="398">
                  <c:v>1.547774</c:v>
                </c:pt>
                <c:pt idx="399">
                  <c:v>1.5714710000000001</c:v>
                </c:pt>
                <c:pt idx="400">
                  <c:v>1.5956140000000001</c:v>
                </c:pt>
                <c:pt idx="401">
                  <c:v>1.596193</c:v>
                </c:pt>
                <c:pt idx="402">
                  <c:v>1.596714</c:v>
                </c:pt>
                <c:pt idx="403">
                  <c:v>1.582206</c:v>
                </c:pt>
                <c:pt idx="404">
                  <c:v>1.5825480000000001</c:v>
                </c:pt>
                <c:pt idx="405">
                  <c:v>1.5829690000000001</c:v>
                </c:pt>
                <c:pt idx="406">
                  <c:v>1.583218</c:v>
                </c:pt>
                <c:pt idx="407">
                  <c:v>1.583407</c:v>
                </c:pt>
                <c:pt idx="408">
                  <c:v>1.582837</c:v>
                </c:pt>
                <c:pt idx="409">
                  <c:v>1.583585</c:v>
                </c:pt>
                <c:pt idx="410">
                  <c:v>1.5856710000000001</c:v>
                </c:pt>
                <c:pt idx="411">
                  <c:v>1.5903369999999999</c:v>
                </c:pt>
                <c:pt idx="412">
                  <c:v>1.596425</c:v>
                </c:pt>
                <c:pt idx="413">
                  <c:v>1.6007450000000001</c:v>
                </c:pt>
                <c:pt idx="414">
                  <c:v>1.6053390000000001</c:v>
                </c:pt>
                <c:pt idx="415">
                  <c:v>1.6119790000000001</c:v>
                </c:pt>
                <c:pt idx="416">
                  <c:v>1.6172770000000001</c:v>
                </c:pt>
                <c:pt idx="417">
                  <c:v>1.6242399999999999</c:v>
                </c:pt>
                <c:pt idx="418">
                  <c:v>1.622768</c:v>
                </c:pt>
                <c:pt idx="419">
                  <c:v>1.625923</c:v>
                </c:pt>
                <c:pt idx="420">
                  <c:v>1.627686</c:v>
                </c:pt>
                <c:pt idx="421">
                  <c:v>1.6299159999999999</c:v>
                </c:pt>
                <c:pt idx="422">
                  <c:v>1.6267499999999999</c:v>
                </c:pt>
                <c:pt idx="423">
                  <c:v>1.6149199999999999</c:v>
                </c:pt>
                <c:pt idx="424">
                  <c:v>1.5772569999999999</c:v>
                </c:pt>
                <c:pt idx="425">
                  <c:v>1.521571</c:v>
                </c:pt>
                <c:pt idx="426">
                  <c:v>1.4550829999999999</c:v>
                </c:pt>
                <c:pt idx="427">
                  <c:v>1.369024</c:v>
                </c:pt>
                <c:pt idx="428">
                  <c:v>1.317051</c:v>
                </c:pt>
                <c:pt idx="429">
                  <c:v>1.2316229999999999</c:v>
                </c:pt>
                <c:pt idx="430">
                  <c:v>1.1863870000000001</c:v>
                </c:pt>
                <c:pt idx="431">
                  <c:v>1.1867220000000001</c:v>
                </c:pt>
                <c:pt idx="432">
                  <c:v>1.0330649999999999</c:v>
                </c:pt>
                <c:pt idx="433">
                  <c:v>1.1124670000000001</c:v>
                </c:pt>
                <c:pt idx="434">
                  <c:v>1.164137</c:v>
                </c:pt>
                <c:pt idx="435">
                  <c:v>1.223071</c:v>
                </c:pt>
                <c:pt idx="436">
                  <c:v>1.2862610000000001</c:v>
                </c:pt>
                <c:pt idx="437">
                  <c:v>1.352006</c:v>
                </c:pt>
                <c:pt idx="438">
                  <c:v>1.406809</c:v>
                </c:pt>
                <c:pt idx="439">
                  <c:v>1.4380679999999999</c:v>
                </c:pt>
                <c:pt idx="440">
                  <c:v>1.4508350000000001</c:v>
                </c:pt>
                <c:pt idx="441">
                  <c:v>1.4633640000000001</c:v>
                </c:pt>
                <c:pt idx="442">
                  <c:v>1.462898</c:v>
                </c:pt>
                <c:pt idx="443">
                  <c:v>1.4617659999999999</c:v>
                </c:pt>
                <c:pt idx="444">
                  <c:v>1.463036</c:v>
                </c:pt>
                <c:pt idx="445">
                  <c:v>1.461954</c:v>
                </c:pt>
                <c:pt idx="446">
                  <c:v>1.492583</c:v>
                </c:pt>
                <c:pt idx="447">
                  <c:v>1.492794</c:v>
                </c:pt>
                <c:pt idx="448">
                  <c:v>1.490848</c:v>
                </c:pt>
                <c:pt idx="449">
                  <c:v>1.4970270000000001</c:v>
                </c:pt>
                <c:pt idx="450">
                  <c:v>1.488337</c:v>
                </c:pt>
                <c:pt idx="451">
                  <c:v>1.470297</c:v>
                </c:pt>
                <c:pt idx="452">
                  <c:v>1.4515979999999999</c:v>
                </c:pt>
                <c:pt idx="453">
                  <c:v>1.442102</c:v>
                </c:pt>
                <c:pt idx="454">
                  <c:v>1.4427399999999999</c:v>
                </c:pt>
                <c:pt idx="455">
                  <c:v>1.4146719999999999</c:v>
                </c:pt>
                <c:pt idx="456">
                  <c:v>1.3814690000000001</c:v>
                </c:pt>
                <c:pt idx="457">
                  <c:v>1.348282</c:v>
                </c:pt>
                <c:pt idx="458">
                  <c:v>1.31246</c:v>
                </c:pt>
                <c:pt idx="459">
                  <c:v>1.288708</c:v>
                </c:pt>
                <c:pt idx="460">
                  <c:v>1.2850980000000001</c:v>
                </c:pt>
                <c:pt idx="461">
                  <c:v>1.285909</c:v>
                </c:pt>
                <c:pt idx="462">
                  <c:v>1.3357699999999999</c:v>
                </c:pt>
                <c:pt idx="463">
                  <c:v>1.3734660000000001</c:v>
                </c:pt>
                <c:pt idx="464">
                  <c:v>1.416272</c:v>
                </c:pt>
                <c:pt idx="465">
                  <c:v>1.453938</c:v>
                </c:pt>
                <c:pt idx="466">
                  <c:v>1.4838640000000001</c:v>
                </c:pt>
                <c:pt idx="467">
                  <c:v>1.523547</c:v>
                </c:pt>
                <c:pt idx="468">
                  <c:v>1.536205</c:v>
                </c:pt>
                <c:pt idx="469">
                  <c:v>1.552354</c:v>
                </c:pt>
                <c:pt idx="470">
                  <c:v>1.559572</c:v>
                </c:pt>
                <c:pt idx="471">
                  <c:v>1.567785</c:v>
                </c:pt>
                <c:pt idx="472">
                  <c:v>1.5749299999999999</c:v>
                </c:pt>
                <c:pt idx="473">
                  <c:v>1.5785560000000001</c:v>
                </c:pt>
                <c:pt idx="474">
                  <c:v>1.583394</c:v>
                </c:pt>
                <c:pt idx="475">
                  <c:v>1.6216930000000001</c:v>
                </c:pt>
                <c:pt idx="476">
                  <c:v>1.6105160000000001</c:v>
                </c:pt>
                <c:pt idx="477">
                  <c:v>1.6168830000000001</c:v>
                </c:pt>
                <c:pt idx="478">
                  <c:v>1.6245849999999999</c:v>
                </c:pt>
                <c:pt idx="479">
                  <c:v>1.631748</c:v>
                </c:pt>
                <c:pt idx="480">
                  <c:v>1.6379999999999999</c:v>
                </c:pt>
                <c:pt idx="481">
                  <c:v>1.6413249999999999</c:v>
                </c:pt>
                <c:pt idx="482">
                  <c:v>1.6460809999999999</c:v>
                </c:pt>
                <c:pt idx="483">
                  <c:v>1.6484350000000001</c:v>
                </c:pt>
                <c:pt idx="484">
                  <c:v>1.6466339999999999</c:v>
                </c:pt>
                <c:pt idx="485">
                  <c:v>1.6434249999999999</c:v>
                </c:pt>
                <c:pt idx="486">
                  <c:v>1.608711</c:v>
                </c:pt>
                <c:pt idx="487">
                  <c:v>1.5457920000000001</c:v>
                </c:pt>
                <c:pt idx="488">
                  <c:v>1.474156</c:v>
                </c:pt>
                <c:pt idx="489">
                  <c:v>1.3896109999999999</c:v>
                </c:pt>
                <c:pt idx="490">
                  <c:v>1.316182</c:v>
                </c:pt>
                <c:pt idx="491">
                  <c:v>1.259922</c:v>
                </c:pt>
                <c:pt idx="492">
                  <c:v>1.208326</c:v>
                </c:pt>
                <c:pt idx="493">
                  <c:v>1.279374</c:v>
                </c:pt>
                <c:pt idx="494">
                  <c:v>1.1282909999999999</c:v>
                </c:pt>
                <c:pt idx="495">
                  <c:v>1.1176630000000001</c:v>
                </c:pt>
                <c:pt idx="496">
                  <c:v>1.1585639999999999</c:v>
                </c:pt>
                <c:pt idx="497">
                  <c:v>1.209883</c:v>
                </c:pt>
                <c:pt idx="498">
                  <c:v>1.2669029999999999</c:v>
                </c:pt>
                <c:pt idx="499">
                  <c:v>1.326471</c:v>
                </c:pt>
                <c:pt idx="500">
                  <c:v>1.379756</c:v>
                </c:pt>
                <c:pt idx="501">
                  <c:v>1.4240930000000001</c:v>
                </c:pt>
                <c:pt idx="502">
                  <c:v>1.4291959999999999</c:v>
                </c:pt>
                <c:pt idx="503">
                  <c:v>1.4388110000000001</c:v>
                </c:pt>
                <c:pt idx="504">
                  <c:v>1.442175</c:v>
                </c:pt>
                <c:pt idx="505">
                  <c:v>1.445092</c:v>
                </c:pt>
                <c:pt idx="506">
                  <c:v>1.464547</c:v>
                </c:pt>
                <c:pt idx="507">
                  <c:v>1.4693639999999999</c:v>
                </c:pt>
                <c:pt idx="508">
                  <c:v>1.4696750000000001</c:v>
                </c:pt>
                <c:pt idx="509">
                  <c:v>1.4686939999999999</c:v>
                </c:pt>
                <c:pt idx="510">
                  <c:v>1.4483349999999999</c:v>
                </c:pt>
                <c:pt idx="511">
                  <c:v>1.449433</c:v>
                </c:pt>
                <c:pt idx="512">
                  <c:v>1.475805</c:v>
                </c:pt>
                <c:pt idx="513">
                  <c:v>1.468736</c:v>
                </c:pt>
                <c:pt idx="514">
                  <c:v>1.4481409999999999</c:v>
                </c:pt>
                <c:pt idx="515">
                  <c:v>1.448971</c:v>
                </c:pt>
                <c:pt idx="516">
                  <c:v>1.480656</c:v>
                </c:pt>
                <c:pt idx="517">
                  <c:v>1.4953780000000001</c:v>
                </c:pt>
                <c:pt idx="518">
                  <c:v>1.4885870000000001</c:v>
                </c:pt>
                <c:pt idx="519">
                  <c:v>1.4777929999999999</c:v>
                </c:pt>
                <c:pt idx="520">
                  <c:v>1.442626</c:v>
                </c:pt>
                <c:pt idx="521">
                  <c:v>1.4011929999999999</c:v>
                </c:pt>
                <c:pt idx="522">
                  <c:v>1.3582620000000001</c:v>
                </c:pt>
                <c:pt idx="523">
                  <c:v>1.2590410000000001</c:v>
                </c:pt>
                <c:pt idx="524">
                  <c:v>1.3389979999999999</c:v>
                </c:pt>
                <c:pt idx="525">
                  <c:v>1.386228</c:v>
                </c:pt>
                <c:pt idx="526">
                  <c:v>1.425619</c:v>
                </c:pt>
                <c:pt idx="527">
                  <c:v>1.4642390000000001</c:v>
                </c:pt>
                <c:pt idx="528">
                  <c:v>1.510737</c:v>
                </c:pt>
                <c:pt idx="529">
                  <c:v>1.5609379999999999</c:v>
                </c:pt>
                <c:pt idx="530">
                  <c:v>1.5823780000000001</c:v>
                </c:pt>
                <c:pt idx="531">
                  <c:v>1.59996</c:v>
                </c:pt>
                <c:pt idx="532">
                  <c:v>1.619829</c:v>
                </c:pt>
                <c:pt idx="533">
                  <c:v>1.62999</c:v>
                </c:pt>
                <c:pt idx="534">
                  <c:v>1.644733</c:v>
                </c:pt>
                <c:pt idx="535">
                  <c:v>1.6480889999999999</c:v>
                </c:pt>
                <c:pt idx="536">
                  <c:v>1.6513</c:v>
                </c:pt>
                <c:pt idx="537">
                  <c:v>1.670105</c:v>
                </c:pt>
                <c:pt idx="538">
                  <c:v>1.6671800000000001</c:v>
                </c:pt>
                <c:pt idx="539">
                  <c:v>1.6741649999999999</c:v>
                </c:pt>
                <c:pt idx="540">
                  <c:v>1.6324380000000001</c:v>
                </c:pt>
                <c:pt idx="541">
                  <c:v>1.624795</c:v>
                </c:pt>
                <c:pt idx="542">
                  <c:v>1.6010660000000001</c:v>
                </c:pt>
                <c:pt idx="543">
                  <c:v>1.5652509999999999</c:v>
                </c:pt>
                <c:pt idx="544">
                  <c:v>1.5212699999999999</c:v>
                </c:pt>
                <c:pt idx="545">
                  <c:v>1.454364</c:v>
                </c:pt>
                <c:pt idx="546">
                  <c:v>1.35669</c:v>
                </c:pt>
                <c:pt idx="547">
                  <c:v>1.2931140000000001</c:v>
                </c:pt>
                <c:pt idx="548">
                  <c:v>1.2427820000000001</c:v>
                </c:pt>
                <c:pt idx="549">
                  <c:v>1.1772100000000001</c:v>
                </c:pt>
                <c:pt idx="550">
                  <c:v>1.1599550000000001</c:v>
                </c:pt>
                <c:pt idx="551">
                  <c:v>1.12965</c:v>
                </c:pt>
                <c:pt idx="552">
                  <c:v>1.1668510000000001</c:v>
                </c:pt>
                <c:pt idx="553">
                  <c:v>1.2182120000000001</c:v>
                </c:pt>
                <c:pt idx="554">
                  <c:v>1.2682500000000001</c:v>
                </c:pt>
                <c:pt idx="555">
                  <c:v>1.3277350000000001</c:v>
                </c:pt>
                <c:pt idx="556">
                  <c:v>1.383289</c:v>
                </c:pt>
                <c:pt idx="557">
                  <c:v>1.4290050000000001</c:v>
                </c:pt>
                <c:pt idx="558">
                  <c:v>1.4719869999999999</c:v>
                </c:pt>
                <c:pt idx="559">
                  <c:v>1.492923</c:v>
                </c:pt>
                <c:pt idx="560">
                  <c:v>1.5131479999999999</c:v>
                </c:pt>
                <c:pt idx="561">
                  <c:v>1.5321959999999999</c:v>
                </c:pt>
                <c:pt idx="562">
                  <c:v>1.544945</c:v>
                </c:pt>
                <c:pt idx="563">
                  <c:v>1.5474669999999999</c:v>
                </c:pt>
                <c:pt idx="564">
                  <c:v>1.5440370000000001</c:v>
                </c:pt>
                <c:pt idx="565">
                  <c:v>1.5419639999999999</c:v>
                </c:pt>
                <c:pt idx="566">
                  <c:v>1.5239529999999999</c:v>
                </c:pt>
                <c:pt idx="567">
                  <c:v>1.5120830000000001</c:v>
                </c:pt>
                <c:pt idx="568">
                  <c:v>1.5128029999999999</c:v>
                </c:pt>
                <c:pt idx="569">
                  <c:v>1.4989539999999999</c:v>
                </c:pt>
                <c:pt idx="570">
                  <c:v>1.508535</c:v>
                </c:pt>
                <c:pt idx="571">
                  <c:v>1.4747969999999999</c:v>
                </c:pt>
                <c:pt idx="572">
                  <c:v>1.4210229999999999</c:v>
                </c:pt>
                <c:pt idx="573">
                  <c:v>1.37602</c:v>
                </c:pt>
                <c:pt idx="574">
                  <c:v>1.300805</c:v>
                </c:pt>
                <c:pt idx="575">
                  <c:v>1.3100639999999999</c:v>
                </c:pt>
                <c:pt idx="576">
                  <c:v>1.2490810000000001</c:v>
                </c:pt>
                <c:pt idx="577">
                  <c:v>1.354379</c:v>
                </c:pt>
                <c:pt idx="578">
                  <c:v>1.4043890000000001</c:v>
                </c:pt>
                <c:pt idx="579">
                  <c:v>1.457686</c:v>
                </c:pt>
                <c:pt idx="580">
                  <c:v>1.513198</c:v>
                </c:pt>
                <c:pt idx="581">
                  <c:v>1.5346630000000001</c:v>
                </c:pt>
                <c:pt idx="582">
                  <c:v>1.5556270000000001</c:v>
                </c:pt>
                <c:pt idx="583">
                  <c:v>1.5736300000000001</c:v>
                </c:pt>
                <c:pt idx="584">
                  <c:v>1.579264</c:v>
                </c:pt>
                <c:pt idx="585">
                  <c:v>1.581407</c:v>
                </c:pt>
                <c:pt idx="586">
                  <c:v>1.5798479999999999</c:v>
                </c:pt>
                <c:pt idx="587">
                  <c:v>1.6061259999999999</c:v>
                </c:pt>
                <c:pt idx="588">
                  <c:v>1.6043529999999999</c:v>
                </c:pt>
                <c:pt idx="589">
                  <c:v>1.602285</c:v>
                </c:pt>
                <c:pt idx="590">
                  <c:v>1.561842</c:v>
                </c:pt>
                <c:pt idx="591">
                  <c:v>1.5922080000000001</c:v>
                </c:pt>
                <c:pt idx="592">
                  <c:v>1.560073</c:v>
                </c:pt>
                <c:pt idx="593">
                  <c:v>1.559183</c:v>
                </c:pt>
                <c:pt idx="594">
                  <c:v>1.538265</c:v>
                </c:pt>
                <c:pt idx="595">
                  <c:v>1.4848650000000001</c:v>
                </c:pt>
                <c:pt idx="596">
                  <c:v>1.4440740000000001</c:v>
                </c:pt>
                <c:pt idx="597">
                  <c:v>1.397349</c:v>
                </c:pt>
                <c:pt idx="598">
                  <c:v>1.3703540000000001</c:v>
                </c:pt>
                <c:pt idx="599">
                  <c:v>1.418741</c:v>
                </c:pt>
                <c:pt idx="600">
                  <c:v>1.417883</c:v>
                </c:pt>
                <c:pt idx="601">
                  <c:v>1.4420040000000001</c:v>
                </c:pt>
                <c:pt idx="602">
                  <c:v>1.4915989999999999</c:v>
                </c:pt>
                <c:pt idx="603">
                  <c:v>1.551636</c:v>
                </c:pt>
                <c:pt idx="604">
                  <c:v>1.618987</c:v>
                </c:pt>
                <c:pt idx="605">
                  <c:v>1.6818010000000001</c:v>
                </c:pt>
                <c:pt idx="606">
                  <c:v>1.696053</c:v>
                </c:pt>
                <c:pt idx="607">
                  <c:v>1.6800029999999999</c:v>
                </c:pt>
                <c:pt idx="608">
                  <c:v>1.686984</c:v>
                </c:pt>
                <c:pt idx="609">
                  <c:v>1.6920090000000001</c:v>
                </c:pt>
                <c:pt idx="610">
                  <c:v>1.678447</c:v>
                </c:pt>
                <c:pt idx="611">
                  <c:v>1.6808339999999999</c:v>
                </c:pt>
                <c:pt idx="612">
                  <c:v>1.6424799999999999</c:v>
                </c:pt>
                <c:pt idx="613">
                  <c:v>1.6316580000000001</c:v>
                </c:pt>
                <c:pt idx="614">
                  <c:v>1.5391490000000001</c:v>
                </c:pt>
                <c:pt idx="615">
                  <c:v>1.5042599999999999</c:v>
                </c:pt>
                <c:pt idx="616">
                  <c:v>1.4249449999999999</c:v>
                </c:pt>
                <c:pt idx="617">
                  <c:v>1.3534930000000001</c:v>
                </c:pt>
                <c:pt idx="618">
                  <c:v>1.28216</c:v>
                </c:pt>
                <c:pt idx="619">
                  <c:v>1.260718</c:v>
                </c:pt>
                <c:pt idx="620">
                  <c:v>1.3490219999999999</c:v>
                </c:pt>
                <c:pt idx="621">
                  <c:v>1.3122069999999999</c:v>
                </c:pt>
                <c:pt idx="622">
                  <c:v>1.2776430000000001</c:v>
                </c:pt>
                <c:pt idx="623">
                  <c:v>1.30789</c:v>
                </c:pt>
                <c:pt idx="624">
                  <c:v>1.344125</c:v>
                </c:pt>
                <c:pt idx="625">
                  <c:v>1.373691</c:v>
                </c:pt>
                <c:pt idx="626">
                  <c:v>1.391931</c:v>
                </c:pt>
                <c:pt idx="627">
                  <c:v>1.4009100000000001</c:v>
                </c:pt>
                <c:pt idx="628">
                  <c:v>1.4112610000000001</c:v>
                </c:pt>
                <c:pt idx="629">
                  <c:v>1.412666</c:v>
                </c:pt>
                <c:pt idx="630">
                  <c:v>1.4141079999999999</c:v>
                </c:pt>
                <c:pt idx="631">
                  <c:v>1.413395</c:v>
                </c:pt>
                <c:pt idx="632">
                  <c:v>1.411313</c:v>
                </c:pt>
                <c:pt idx="633">
                  <c:v>1.4091039999999999</c:v>
                </c:pt>
                <c:pt idx="634">
                  <c:v>1.4075409999999999</c:v>
                </c:pt>
                <c:pt idx="635">
                  <c:v>1.405932</c:v>
                </c:pt>
                <c:pt idx="636">
                  <c:v>1.4070579999999999</c:v>
                </c:pt>
                <c:pt idx="637">
                  <c:v>1.40848</c:v>
                </c:pt>
                <c:pt idx="638">
                  <c:v>1.411977</c:v>
                </c:pt>
                <c:pt idx="639">
                  <c:v>1.416345</c:v>
                </c:pt>
                <c:pt idx="640">
                  <c:v>1.427894</c:v>
                </c:pt>
                <c:pt idx="641">
                  <c:v>1.4362619999999999</c:v>
                </c:pt>
                <c:pt idx="642">
                  <c:v>1.4445669999999999</c:v>
                </c:pt>
                <c:pt idx="643">
                  <c:v>1.452942</c:v>
                </c:pt>
                <c:pt idx="644">
                  <c:v>1.460377</c:v>
                </c:pt>
                <c:pt idx="645">
                  <c:v>1.4758439999999999</c:v>
                </c:pt>
                <c:pt idx="646">
                  <c:v>1.486051</c:v>
                </c:pt>
                <c:pt idx="647">
                  <c:v>1.498138</c:v>
                </c:pt>
                <c:pt idx="648">
                  <c:v>1.504791</c:v>
                </c:pt>
                <c:pt idx="649">
                  <c:v>1.513501</c:v>
                </c:pt>
                <c:pt idx="650">
                  <c:v>1.524051</c:v>
                </c:pt>
                <c:pt idx="651">
                  <c:v>1.52986</c:v>
                </c:pt>
                <c:pt idx="652">
                  <c:v>1.5350600000000001</c:v>
                </c:pt>
                <c:pt idx="653">
                  <c:v>1.5131159999999999</c:v>
                </c:pt>
                <c:pt idx="654">
                  <c:v>1.5110520000000001</c:v>
                </c:pt>
                <c:pt idx="655">
                  <c:v>1.510721</c:v>
                </c:pt>
                <c:pt idx="656">
                  <c:v>1.5031680000000001</c:v>
                </c:pt>
                <c:pt idx="657">
                  <c:v>1.5197529999999999</c:v>
                </c:pt>
                <c:pt idx="658">
                  <c:v>1.5357829999999999</c:v>
                </c:pt>
                <c:pt idx="659">
                  <c:v>1.533509</c:v>
                </c:pt>
                <c:pt idx="660">
                  <c:v>1.552284</c:v>
                </c:pt>
                <c:pt idx="661">
                  <c:v>1.580883</c:v>
                </c:pt>
                <c:pt idx="662">
                  <c:v>1.612579</c:v>
                </c:pt>
                <c:pt idx="663">
                  <c:v>1.6464270000000001</c:v>
                </c:pt>
                <c:pt idx="664">
                  <c:v>1.672617</c:v>
                </c:pt>
                <c:pt idx="665">
                  <c:v>1.6944380000000001</c:v>
                </c:pt>
                <c:pt idx="666">
                  <c:v>1.693378</c:v>
                </c:pt>
                <c:pt idx="667">
                  <c:v>1.699141</c:v>
                </c:pt>
                <c:pt idx="668">
                  <c:v>1.7347399999999999</c:v>
                </c:pt>
                <c:pt idx="669">
                  <c:v>1.721919</c:v>
                </c:pt>
                <c:pt idx="670">
                  <c:v>1.7345729999999999</c:v>
                </c:pt>
                <c:pt idx="671">
                  <c:v>1.747835</c:v>
                </c:pt>
                <c:pt idx="672">
                  <c:v>1.7307490000000001</c:v>
                </c:pt>
                <c:pt idx="673">
                  <c:v>1.6839679999999999</c:v>
                </c:pt>
                <c:pt idx="674">
                  <c:v>1.680256</c:v>
                </c:pt>
                <c:pt idx="675">
                  <c:v>1.6332009999999999</c:v>
                </c:pt>
                <c:pt idx="676">
                  <c:v>1.5954429999999999</c:v>
                </c:pt>
                <c:pt idx="677">
                  <c:v>1.56253</c:v>
                </c:pt>
                <c:pt idx="678">
                  <c:v>1.505287</c:v>
                </c:pt>
                <c:pt idx="679">
                  <c:v>1.402361</c:v>
                </c:pt>
                <c:pt idx="680">
                  <c:v>1.32982</c:v>
                </c:pt>
                <c:pt idx="681">
                  <c:v>1.2472730000000001</c:v>
                </c:pt>
                <c:pt idx="682">
                  <c:v>1.264175</c:v>
                </c:pt>
                <c:pt idx="683">
                  <c:v>1.299374</c:v>
                </c:pt>
                <c:pt idx="684">
                  <c:v>1.2690980000000001</c:v>
                </c:pt>
                <c:pt idx="685">
                  <c:v>1.317742</c:v>
                </c:pt>
                <c:pt idx="686">
                  <c:v>1.3556319999999999</c:v>
                </c:pt>
                <c:pt idx="687">
                  <c:v>1.3955010000000001</c:v>
                </c:pt>
                <c:pt idx="688">
                  <c:v>1.4193210000000001</c:v>
                </c:pt>
                <c:pt idx="689">
                  <c:v>1.4571430000000001</c:v>
                </c:pt>
                <c:pt idx="690">
                  <c:v>1.4699199999999999</c:v>
                </c:pt>
                <c:pt idx="691">
                  <c:v>1.475768</c:v>
                </c:pt>
                <c:pt idx="692">
                  <c:v>1.4792080000000001</c:v>
                </c:pt>
                <c:pt idx="693">
                  <c:v>1.4803090000000001</c:v>
                </c:pt>
                <c:pt idx="694">
                  <c:v>1.4809429999999999</c:v>
                </c:pt>
                <c:pt idx="695">
                  <c:v>1.4819800000000001</c:v>
                </c:pt>
                <c:pt idx="696">
                  <c:v>1.4809399999999999</c:v>
                </c:pt>
                <c:pt idx="697">
                  <c:v>1.4800279999999999</c:v>
                </c:pt>
                <c:pt idx="698">
                  <c:v>1.479266</c:v>
                </c:pt>
                <c:pt idx="699">
                  <c:v>1.4783390000000001</c:v>
                </c:pt>
                <c:pt idx="700">
                  <c:v>1.4794020000000001</c:v>
                </c:pt>
                <c:pt idx="701">
                  <c:v>1.482699</c:v>
                </c:pt>
                <c:pt idx="702">
                  <c:v>1.4851749999999999</c:v>
                </c:pt>
                <c:pt idx="703">
                  <c:v>1.4937009999999999</c:v>
                </c:pt>
                <c:pt idx="704">
                  <c:v>1.4960039999999999</c:v>
                </c:pt>
                <c:pt idx="705">
                  <c:v>1.4988870000000001</c:v>
                </c:pt>
                <c:pt idx="706">
                  <c:v>1.5050239999999999</c:v>
                </c:pt>
                <c:pt idx="707">
                  <c:v>1.512292</c:v>
                </c:pt>
                <c:pt idx="708">
                  <c:v>1.5187740000000001</c:v>
                </c:pt>
                <c:pt idx="709">
                  <c:v>1.5211319999999999</c:v>
                </c:pt>
                <c:pt idx="710">
                  <c:v>1.519766</c:v>
                </c:pt>
                <c:pt idx="711">
                  <c:v>1.4896389999999999</c:v>
                </c:pt>
                <c:pt idx="712">
                  <c:v>1.488883</c:v>
                </c:pt>
                <c:pt idx="713">
                  <c:v>1.4812259999999999</c:v>
                </c:pt>
                <c:pt idx="714">
                  <c:v>1.474683</c:v>
                </c:pt>
                <c:pt idx="715">
                  <c:v>1.454739</c:v>
                </c:pt>
                <c:pt idx="716">
                  <c:v>1.45766</c:v>
                </c:pt>
                <c:pt idx="717">
                  <c:v>1.458585</c:v>
                </c:pt>
                <c:pt idx="718">
                  <c:v>1.472923</c:v>
                </c:pt>
                <c:pt idx="719">
                  <c:v>1.4863109999999999</c:v>
                </c:pt>
                <c:pt idx="720">
                  <c:v>1.5092080000000001</c:v>
                </c:pt>
                <c:pt idx="721">
                  <c:v>1.534259</c:v>
                </c:pt>
                <c:pt idx="722">
                  <c:v>1.5551539999999999</c:v>
                </c:pt>
                <c:pt idx="723">
                  <c:v>1.583199</c:v>
                </c:pt>
                <c:pt idx="724">
                  <c:v>1.608444</c:v>
                </c:pt>
                <c:pt idx="725">
                  <c:v>1.620744</c:v>
                </c:pt>
                <c:pt idx="726">
                  <c:v>1.6343319999999999</c:v>
                </c:pt>
                <c:pt idx="727">
                  <c:v>1.6534869999999999</c:v>
                </c:pt>
                <c:pt idx="728">
                  <c:v>1.656344</c:v>
                </c:pt>
                <c:pt idx="729">
                  <c:v>1.6752359999999999</c:v>
                </c:pt>
                <c:pt idx="730">
                  <c:v>1.6349180000000001</c:v>
                </c:pt>
                <c:pt idx="731">
                  <c:v>1.620139</c:v>
                </c:pt>
                <c:pt idx="732">
                  <c:v>1.5921540000000001</c:v>
                </c:pt>
                <c:pt idx="733">
                  <c:v>1.566004</c:v>
                </c:pt>
                <c:pt idx="734">
                  <c:v>1.526286</c:v>
                </c:pt>
                <c:pt idx="735">
                  <c:v>1.4594499999999999</c:v>
                </c:pt>
                <c:pt idx="736">
                  <c:v>1.383548</c:v>
                </c:pt>
                <c:pt idx="737">
                  <c:v>1.3011509999999999</c:v>
                </c:pt>
                <c:pt idx="738">
                  <c:v>1.2135419999999999</c:v>
                </c:pt>
                <c:pt idx="739">
                  <c:v>1.219427</c:v>
                </c:pt>
                <c:pt idx="740">
                  <c:v>1.2853540000000001</c:v>
                </c:pt>
                <c:pt idx="741">
                  <c:v>1.2459899999999999</c:v>
                </c:pt>
                <c:pt idx="742">
                  <c:v>1.301836</c:v>
                </c:pt>
                <c:pt idx="743">
                  <c:v>1.3593710000000001</c:v>
                </c:pt>
                <c:pt idx="744">
                  <c:v>1.4069640000000001</c:v>
                </c:pt>
                <c:pt idx="745">
                  <c:v>1.4442459999999999</c:v>
                </c:pt>
                <c:pt idx="746">
                  <c:v>1.4701280000000001</c:v>
                </c:pt>
                <c:pt idx="747">
                  <c:v>1.4907539999999999</c:v>
                </c:pt>
                <c:pt idx="748">
                  <c:v>1.495177</c:v>
                </c:pt>
                <c:pt idx="749">
                  <c:v>1.4982770000000001</c:v>
                </c:pt>
                <c:pt idx="750">
                  <c:v>1.490602</c:v>
                </c:pt>
                <c:pt idx="751">
                  <c:v>1.4903390000000001</c:v>
                </c:pt>
                <c:pt idx="752">
                  <c:v>1.489382</c:v>
                </c:pt>
                <c:pt idx="753">
                  <c:v>1.4874259999999999</c:v>
                </c:pt>
                <c:pt idx="754">
                  <c:v>1.483811</c:v>
                </c:pt>
                <c:pt idx="755">
                  <c:v>1.48492</c:v>
                </c:pt>
                <c:pt idx="756">
                  <c:v>1.491012</c:v>
                </c:pt>
                <c:pt idx="757">
                  <c:v>1.4997240000000001</c:v>
                </c:pt>
                <c:pt idx="758">
                  <c:v>1.503169</c:v>
                </c:pt>
                <c:pt idx="759">
                  <c:v>1.514105</c:v>
                </c:pt>
                <c:pt idx="760">
                  <c:v>1.5257350000000001</c:v>
                </c:pt>
                <c:pt idx="761">
                  <c:v>1.5363039999999999</c:v>
                </c:pt>
                <c:pt idx="762">
                  <c:v>1.5492159999999999</c:v>
                </c:pt>
                <c:pt idx="763">
                  <c:v>1.5611839999999999</c:v>
                </c:pt>
                <c:pt idx="764">
                  <c:v>1.572786</c:v>
                </c:pt>
                <c:pt idx="765">
                  <c:v>1.586069</c:v>
                </c:pt>
                <c:pt idx="766">
                  <c:v>1.5941270000000001</c:v>
                </c:pt>
                <c:pt idx="767">
                  <c:v>1.5997079999999999</c:v>
                </c:pt>
                <c:pt idx="768">
                  <c:v>1.6022460000000001</c:v>
                </c:pt>
                <c:pt idx="769">
                  <c:v>1.6026769999999999</c:v>
                </c:pt>
                <c:pt idx="770">
                  <c:v>1.6031</c:v>
                </c:pt>
                <c:pt idx="771">
                  <c:v>1.6064240000000001</c:v>
                </c:pt>
                <c:pt idx="772">
                  <c:v>1.6063590000000001</c:v>
                </c:pt>
                <c:pt idx="773">
                  <c:v>1.6050230000000001</c:v>
                </c:pt>
                <c:pt idx="774">
                  <c:v>1.6036600000000001</c:v>
                </c:pt>
                <c:pt idx="775">
                  <c:v>1.6012630000000001</c:v>
                </c:pt>
                <c:pt idx="776">
                  <c:v>1.598716</c:v>
                </c:pt>
                <c:pt idx="777">
                  <c:v>1.5951979999999999</c:v>
                </c:pt>
                <c:pt idx="778">
                  <c:v>1.590802</c:v>
                </c:pt>
                <c:pt idx="779">
                  <c:v>1.5870409999999999</c:v>
                </c:pt>
                <c:pt idx="780">
                  <c:v>1.5822879999999999</c:v>
                </c:pt>
                <c:pt idx="781">
                  <c:v>1.594708</c:v>
                </c:pt>
                <c:pt idx="782">
                  <c:v>1.5775680000000001</c:v>
                </c:pt>
                <c:pt idx="783">
                  <c:v>1.575793</c:v>
                </c:pt>
                <c:pt idx="784">
                  <c:v>1.574414</c:v>
                </c:pt>
                <c:pt idx="785">
                  <c:v>1.571679</c:v>
                </c:pt>
                <c:pt idx="786">
                  <c:v>1.567331</c:v>
                </c:pt>
                <c:pt idx="787">
                  <c:v>1.563982</c:v>
                </c:pt>
                <c:pt idx="788">
                  <c:v>1.560676</c:v>
                </c:pt>
                <c:pt idx="789">
                  <c:v>1.557096</c:v>
                </c:pt>
                <c:pt idx="790">
                  <c:v>1.5340149999999999</c:v>
                </c:pt>
                <c:pt idx="791">
                  <c:v>1.5315749999999999</c:v>
                </c:pt>
                <c:pt idx="792">
                  <c:v>1.529479</c:v>
                </c:pt>
                <c:pt idx="793">
                  <c:v>1.5274509999999999</c:v>
                </c:pt>
                <c:pt idx="794">
                  <c:v>1.52651</c:v>
                </c:pt>
                <c:pt idx="795">
                  <c:v>1.5263139999999999</c:v>
                </c:pt>
                <c:pt idx="796">
                  <c:v>1.5262519999999999</c:v>
                </c:pt>
                <c:pt idx="797">
                  <c:v>1.526972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data!$O$2:$O$799</c:f>
              <c:numCache>
                <c:formatCode>General</c:formatCode>
                <c:ptCount val="798"/>
                <c:pt idx="0">
                  <c:v>1.729698</c:v>
                </c:pt>
                <c:pt idx="1">
                  <c:v>1.729738</c:v>
                </c:pt>
                <c:pt idx="2">
                  <c:v>1.729813</c:v>
                </c:pt>
                <c:pt idx="3">
                  <c:v>1.7297100000000001</c:v>
                </c:pt>
                <c:pt idx="4">
                  <c:v>1.7296659999999999</c:v>
                </c:pt>
                <c:pt idx="5">
                  <c:v>1.729724</c:v>
                </c:pt>
                <c:pt idx="6">
                  <c:v>1.729595</c:v>
                </c:pt>
                <c:pt idx="7">
                  <c:v>1.729552</c:v>
                </c:pt>
                <c:pt idx="8">
                  <c:v>1.729609</c:v>
                </c:pt>
                <c:pt idx="9">
                  <c:v>1.729751</c:v>
                </c:pt>
                <c:pt idx="10">
                  <c:v>1.7298009999999999</c:v>
                </c:pt>
                <c:pt idx="11">
                  <c:v>1.7298249999999999</c:v>
                </c:pt>
                <c:pt idx="12">
                  <c:v>1.7299260000000001</c:v>
                </c:pt>
                <c:pt idx="13">
                  <c:v>1.729984</c:v>
                </c:pt>
                <c:pt idx="14">
                  <c:v>1.730059</c:v>
                </c:pt>
                <c:pt idx="15">
                  <c:v>1.7301040000000001</c:v>
                </c:pt>
                <c:pt idx="16">
                  <c:v>1.730151</c:v>
                </c:pt>
                <c:pt idx="17">
                  <c:v>1.730218</c:v>
                </c:pt>
                <c:pt idx="18">
                  <c:v>1.7302569999999999</c:v>
                </c:pt>
                <c:pt idx="19">
                  <c:v>1.73027</c:v>
                </c:pt>
                <c:pt idx="20">
                  <c:v>1.7303170000000001</c:v>
                </c:pt>
                <c:pt idx="21">
                  <c:v>1.730245</c:v>
                </c:pt>
                <c:pt idx="22">
                  <c:v>1.730124</c:v>
                </c:pt>
                <c:pt idx="23">
                  <c:v>1.729611</c:v>
                </c:pt>
                <c:pt idx="24">
                  <c:v>1.729004</c:v>
                </c:pt>
                <c:pt idx="25">
                  <c:v>1.7287090000000001</c:v>
                </c:pt>
                <c:pt idx="26">
                  <c:v>1.728086</c:v>
                </c:pt>
                <c:pt idx="27">
                  <c:v>1.7278020000000001</c:v>
                </c:pt>
                <c:pt idx="28">
                  <c:v>1.7273689999999999</c:v>
                </c:pt>
                <c:pt idx="29">
                  <c:v>1.7269019999999999</c:v>
                </c:pt>
                <c:pt idx="30">
                  <c:v>1.7261299999999999</c:v>
                </c:pt>
                <c:pt idx="31">
                  <c:v>1.725371</c:v>
                </c:pt>
                <c:pt idx="32">
                  <c:v>1.7244870000000001</c:v>
                </c:pt>
                <c:pt idx="33">
                  <c:v>1.7229989999999999</c:v>
                </c:pt>
                <c:pt idx="34">
                  <c:v>1.7220329999999999</c:v>
                </c:pt>
                <c:pt idx="35">
                  <c:v>1.7209989999999999</c:v>
                </c:pt>
                <c:pt idx="36">
                  <c:v>1.7197910000000001</c:v>
                </c:pt>
                <c:pt idx="37">
                  <c:v>1.7188559999999999</c:v>
                </c:pt>
                <c:pt idx="38">
                  <c:v>1.717376</c:v>
                </c:pt>
                <c:pt idx="39">
                  <c:v>1.71607</c:v>
                </c:pt>
                <c:pt idx="40">
                  <c:v>1.71496</c:v>
                </c:pt>
                <c:pt idx="41">
                  <c:v>1.7137169999999999</c:v>
                </c:pt>
                <c:pt idx="42">
                  <c:v>1.712434</c:v>
                </c:pt>
                <c:pt idx="43">
                  <c:v>1.711006</c:v>
                </c:pt>
                <c:pt idx="44">
                  <c:v>1.709614</c:v>
                </c:pt>
                <c:pt idx="45">
                  <c:v>1.70818</c:v>
                </c:pt>
                <c:pt idx="46">
                  <c:v>1.7068509999999999</c:v>
                </c:pt>
                <c:pt idx="47">
                  <c:v>1.7055670000000001</c:v>
                </c:pt>
                <c:pt idx="48">
                  <c:v>1.704426</c:v>
                </c:pt>
                <c:pt idx="49">
                  <c:v>1.7032719999999999</c:v>
                </c:pt>
                <c:pt idx="50">
                  <c:v>1.7023109999999999</c:v>
                </c:pt>
                <c:pt idx="51">
                  <c:v>1.701552</c:v>
                </c:pt>
                <c:pt idx="52">
                  <c:v>1.700113</c:v>
                </c:pt>
                <c:pt idx="53">
                  <c:v>1.6986889999999999</c:v>
                </c:pt>
                <c:pt idx="54">
                  <c:v>1.697476</c:v>
                </c:pt>
                <c:pt idx="55">
                  <c:v>1.6967680000000001</c:v>
                </c:pt>
                <c:pt idx="56">
                  <c:v>1.6968669999999999</c:v>
                </c:pt>
                <c:pt idx="57">
                  <c:v>1.698558</c:v>
                </c:pt>
                <c:pt idx="58">
                  <c:v>1.700658</c:v>
                </c:pt>
                <c:pt idx="59">
                  <c:v>1.702118</c:v>
                </c:pt>
                <c:pt idx="60">
                  <c:v>1.703031</c:v>
                </c:pt>
                <c:pt idx="61">
                  <c:v>1.7040519999999999</c:v>
                </c:pt>
                <c:pt idx="62">
                  <c:v>1.7048559999999999</c:v>
                </c:pt>
                <c:pt idx="63">
                  <c:v>1.705813</c:v>
                </c:pt>
                <c:pt idx="64">
                  <c:v>1.706825</c:v>
                </c:pt>
                <c:pt idx="65">
                  <c:v>1.707911</c:v>
                </c:pt>
                <c:pt idx="66">
                  <c:v>1.7090080000000001</c:v>
                </c:pt>
                <c:pt idx="67">
                  <c:v>1.7100949999999999</c:v>
                </c:pt>
                <c:pt idx="68">
                  <c:v>1.711101</c:v>
                </c:pt>
                <c:pt idx="69">
                  <c:v>1.7140329999999999</c:v>
                </c:pt>
                <c:pt idx="70">
                  <c:v>1.7144950000000001</c:v>
                </c:pt>
                <c:pt idx="71">
                  <c:v>1.714799</c:v>
                </c:pt>
                <c:pt idx="72">
                  <c:v>1.715635</c:v>
                </c:pt>
                <c:pt idx="73">
                  <c:v>1.7170749999999999</c:v>
                </c:pt>
                <c:pt idx="74">
                  <c:v>1.718567</c:v>
                </c:pt>
                <c:pt idx="75">
                  <c:v>1.7201139999999999</c:v>
                </c:pt>
                <c:pt idx="76">
                  <c:v>1.7214780000000001</c:v>
                </c:pt>
                <c:pt idx="77">
                  <c:v>1.7220420000000001</c:v>
                </c:pt>
                <c:pt idx="78">
                  <c:v>1.721678</c:v>
                </c:pt>
                <c:pt idx="79">
                  <c:v>1.723581</c:v>
                </c:pt>
                <c:pt idx="80">
                  <c:v>1.726299</c:v>
                </c:pt>
                <c:pt idx="81">
                  <c:v>1.7291540000000001</c:v>
                </c:pt>
                <c:pt idx="82">
                  <c:v>1.7296849999999999</c:v>
                </c:pt>
                <c:pt idx="83">
                  <c:v>1.7296590000000001</c:v>
                </c:pt>
                <c:pt idx="84">
                  <c:v>1.7295510000000001</c:v>
                </c:pt>
                <c:pt idx="85">
                  <c:v>1.729347</c:v>
                </c:pt>
                <c:pt idx="86">
                  <c:v>1.7290369999999999</c:v>
                </c:pt>
                <c:pt idx="87">
                  <c:v>1.7286090000000001</c:v>
                </c:pt>
                <c:pt idx="88">
                  <c:v>1.727724</c:v>
                </c:pt>
                <c:pt idx="89">
                  <c:v>1.726917</c:v>
                </c:pt>
                <c:pt idx="90">
                  <c:v>1.725895</c:v>
                </c:pt>
                <c:pt idx="91">
                  <c:v>1.7247570000000001</c:v>
                </c:pt>
                <c:pt idx="92">
                  <c:v>1.723198</c:v>
                </c:pt>
                <c:pt idx="93">
                  <c:v>1.721522</c:v>
                </c:pt>
                <c:pt idx="94">
                  <c:v>1.7198519999999999</c:v>
                </c:pt>
                <c:pt idx="95">
                  <c:v>1.718121</c:v>
                </c:pt>
                <c:pt idx="96">
                  <c:v>1.7161</c:v>
                </c:pt>
                <c:pt idx="97">
                  <c:v>1.71374</c:v>
                </c:pt>
                <c:pt idx="98">
                  <c:v>1.711786</c:v>
                </c:pt>
                <c:pt idx="99">
                  <c:v>1.710253</c:v>
                </c:pt>
                <c:pt idx="100">
                  <c:v>1.7077869999999999</c:v>
                </c:pt>
                <c:pt idx="101">
                  <c:v>1.705417</c:v>
                </c:pt>
                <c:pt idx="102">
                  <c:v>1.7042679999999999</c:v>
                </c:pt>
                <c:pt idx="103">
                  <c:v>1.7033689999999999</c:v>
                </c:pt>
                <c:pt idx="104">
                  <c:v>1.702877</c:v>
                </c:pt>
                <c:pt idx="105">
                  <c:v>1.7027030000000001</c:v>
                </c:pt>
                <c:pt idx="106">
                  <c:v>1.702793</c:v>
                </c:pt>
                <c:pt idx="107">
                  <c:v>1.7028840000000001</c:v>
                </c:pt>
                <c:pt idx="108">
                  <c:v>1.702868</c:v>
                </c:pt>
                <c:pt idx="109">
                  <c:v>1.702923</c:v>
                </c:pt>
                <c:pt idx="110">
                  <c:v>1.7030540000000001</c:v>
                </c:pt>
                <c:pt idx="111">
                  <c:v>1.7033769999999999</c:v>
                </c:pt>
                <c:pt idx="112">
                  <c:v>1.7037199999999999</c:v>
                </c:pt>
                <c:pt idx="113">
                  <c:v>1.7052480000000001</c:v>
                </c:pt>
                <c:pt idx="114">
                  <c:v>1.7086589999999999</c:v>
                </c:pt>
                <c:pt idx="115">
                  <c:v>1.7110080000000001</c:v>
                </c:pt>
                <c:pt idx="116">
                  <c:v>1.7121109999999999</c:v>
                </c:pt>
                <c:pt idx="117">
                  <c:v>1.713222</c:v>
                </c:pt>
                <c:pt idx="118">
                  <c:v>1.7142269999999999</c:v>
                </c:pt>
                <c:pt idx="119">
                  <c:v>1.714934</c:v>
                </c:pt>
                <c:pt idx="120">
                  <c:v>1.715584</c:v>
                </c:pt>
                <c:pt idx="121">
                  <c:v>1.716134</c:v>
                </c:pt>
                <c:pt idx="122">
                  <c:v>1.716825</c:v>
                </c:pt>
                <c:pt idx="123">
                  <c:v>1.717368</c:v>
                </c:pt>
                <c:pt idx="124">
                  <c:v>1.718315</c:v>
                </c:pt>
                <c:pt idx="125">
                  <c:v>1.7199580000000001</c:v>
                </c:pt>
                <c:pt idx="126">
                  <c:v>1.720804</c:v>
                </c:pt>
                <c:pt idx="127">
                  <c:v>1.7328060000000001</c:v>
                </c:pt>
                <c:pt idx="128">
                  <c:v>1.732742</c:v>
                </c:pt>
                <c:pt idx="129">
                  <c:v>1.7314750000000001</c:v>
                </c:pt>
                <c:pt idx="130">
                  <c:v>1.729851</c:v>
                </c:pt>
                <c:pt idx="131">
                  <c:v>1.7288509999999999</c:v>
                </c:pt>
                <c:pt idx="132">
                  <c:v>1.7293400000000001</c:v>
                </c:pt>
                <c:pt idx="133">
                  <c:v>1.7295529999999999</c:v>
                </c:pt>
                <c:pt idx="134">
                  <c:v>1.729314</c:v>
                </c:pt>
                <c:pt idx="135">
                  <c:v>1.7287570000000001</c:v>
                </c:pt>
                <c:pt idx="136">
                  <c:v>1.728267</c:v>
                </c:pt>
                <c:pt idx="137">
                  <c:v>1.7276100000000001</c:v>
                </c:pt>
                <c:pt idx="138">
                  <c:v>1.727128</c:v>
                </c:pt>
                <c:pt idx="139">
                  <c:v>1.724626</c:v>
                </c:pt>
                <c:pt idx="140">
                  <c:v>1.7209319999999999</c:v>
                </c:pt>
                <c:pt idx="141">
                  <c:v>1.7244159999999999</c:v>
                </c:pt>
                <c:pt idx="142">
                  <c:v>1.730731</c:v>
                </c:pt>
                <c:pt idx="143">
                  <c:v>1.7309209999999999</c:v>
                </c:pt>
                <c:pt idx="144">
                  <c:v>1.730923</c:v>
                </c:pt>
                <c:pt idx="145">
                  <c:v>1.730586</c:v>
                </c:pt>
                <c:pt idx="146">
                  <c:v>1.7301500000000001</c:v>
                </c:pt>
                <c:pt idx="147">
                  <c:v>1.729708</c:v>
                </c:pt>
                <c:pt idx="148">
                  <c:v>1.729187</c:v>
                </c:pt>
                <c:pt idx="149">
                  <c:v>1.7287129999999999</c:v>
                </c:pt>
                <c:pt idx="150">
                  <c:v>1.72847</c:v>
                </c:pt>
                <c:pt idx="151">
                  <c:v>1.7282630000000001</c:v>
                </c:pt>
                <c:pt idx="152">
                  <c:v>1.7279519999999999</c:v>
                </c:pt>
                <c:pt idx="153">
                  <c:v>1.727673</c:v>
                </c:pt>
                <c:pt idx="154">
                  <c:v>1.7269110000000001</c:v>
                </c:pt>
                <c:pt idx="155">
                  <c:v>1.725741</c:v>
                </c:pt>
                <c:pt idx="156">
                  <c:v>1.7238469999999999</c:v>
                </c:pt>
                <c:pt idx="157">
                  <c:v>1.7224809999999999</c:v>
                </c:pt>
                <c:pt idx="158">
                  <c:v>1.7216070000000001</c:v>
                </c:pt>
                <c:pt idx="159">
                  <c:v>1.720423</c:v>
                </c:pt>
                <c:pt idx="160">
                  <c:v>1.7197020000000001</c:v>
                </c:pt>
                <c:pt idx="161">
                  <c:v>1.7188619999999999</c:v>
                </c:pt>
                <c:pt idx="162">
                  <c:v>1.7177</c:v>
                </c:pt>
                <c:pt idx="163">
                  <c:v>1.716769</c:v>
                </c:pt>
                <c:pt idx="164">
                  <c:v>1.7162500000000001</c:v>
                </c:pt>
                <c:pt idx="165">
                  <c:v>1.71546</c:v>
                </c:pt>
                <c:pt idx="166">
                  <c:v>1.7150609999999999</c:v>
                </c:pt>
                <c:pt idx="167">
                  <c:v>1.7146749999999999</c:v>
                </c:pt>
                <c:pt idx="168">
                  <c:v>1.7147870000000001</c:v>
                </c:pt>
                <c:pt idx="169">
                  <c:v>1.7146760000000001</c:v>
                </c:pt>
                <c:pt idx="170">
                  <c:v>1.7145570000000001</c:v>
                </c:pt>
                <c:pt idx="171">
                  <c:v>1.7145630000000001</c:v>
                </c:pt>
                <c:pt idx="172">
                  <c:v>1.714175</c:v>
                </c:pt>
                <c:pt idx="173">
                  <c:v>1.714731</c:v>
                </c:pt>
                <c:pt idx="174">
                  <c:v>1.7157629999999999</c:v>
                </c:pt>
                <c:pt idx="175">
                  <c:v>1.7170460000000001</c:v>
                </c:pt>
                <c:pt idx="176">
                  <c:v>1.718823</c:v>
                </c:pt>
                <c:pt idx="177">
                  <c:v>1.720612</c:v>
                </c:pt>
                <c:pt idx="178">
                  <c:v>1.721943</c:v>
                </c:pt>
                <c:pt idx="179">
                  <c:v>1.7226729999999999</c:v>
                </c:pt>
                <c:pt idx="180">
                  <c:v>1.7229650000000001</c:v>
                </c:pt>
                <c:pt idx="181">
                  <c:v>1.722969</c:v>
                </c:pt>
                <c:pt idx="182">
                  <c:v>1.7229639999999999</c:v>
                </c:pt>
                <c:pt idx="183">
                  <c:v>1.7235469999999999</c:v>
                </c:pt>
                <c:pt idx="184">
                  <c:v>1.7233540000000001</c:v>
                </c:pt>
                <c:pt idx="185">
                  <c:v>1.728243</c:v>
                </c:pt>
                <c:pt idx="186">
                  <c:v>1.7294890000000001</c:v>
                </c:pt>
                <c:pt idx="187">
                  <c:v>1.729438</c:v>
                </c:pt>
                <c:pt idx="188">
                  <c:v>1.73315</c:v>
                </c:pt>
                <c:pt idx="189">
                  <c:v>1.7334700000000001</c:v>
                </c:pt>
                <c:pt idx="190">
                  <c:v>1.7330920000000001</c:v>
                </c:pt>
                <c:pt idx="191">
                  <c:v>1.7321820000000001</c:v>
                </c:pt>
                <c:pt idx="192">
                  <c:v>1.733438</c:v>
                </c:pt>
                <c:pt idx="193">
                  <c:v>1.73342</c:v>
                </c:pt>
                <c:pt idx="194">
                  <c:v>1.733188</c:v>
                </c:pt>
                <c:pt idx="195">
                  <c:v>1.733285</c:v>
                </c:pt>
                <c:pt idx="196">
                  <c:v>1.732728</c:v>
                </c:pt>
                <c:pt idx="197">
                  <c:v>1.732513</c:v>
                </c:pt>
                <c:pt idx="198">
                  <c:v>1.7415350000000001</c:v>
                </c:pt>
                <c:pt idx="199">
                  <c:v>1.741522</c:v>
                </c:pt>
                <c:pt idx="200">
                  <c:v>1.7416199999999999</c:v>
                </c:pt>
                <c:pt idx="201">
                  <c:v>1.741328</c:v>
                </c:pt>
                <c:pt idx="202">
                  <c:v>1.7411160000000001</c:v>
                </c:pt>
                <c:pt idx="203">
                  <c:v>1.74074</c:v>
                </c:pt>
                <c:pt idx="204">
                  <c:v>1.740164</c:v>
                </c:pt>
                <c:pt idx="205">
                  <c:v>1.7395039999999999</c:v>
                </c:pt>
                <c:pt idx="206">
                  <c:v>1.738434</c:v>
                </c:pt>
                <c:pt idx="207">
                  <c:v>1.7374240000000001</c:v>
                </c:pt>
                <c:pt idx="208">
                  <c:v>1.735749</c:v>
                </c:pt>
                <c:pt idx="209">
                  <c:v>1.734583</c:v>
                </c:pt>
                <c:pt idx="210">
                  <c:v>1.73292</c:v>
                </c:pt>
                <c:pt idx="211">
                  <c:v>1.7308790000000001</c:v>
                </c:pt>
                <c:pt idx="212">
                  <c:v>1.7293229999999999</c:v>
                </c:pt>
                <c:pt idx="213">
                  <c:v>1.728383</c:v>
                </c:pt>
                <c:pt idx="214">
                  <c:v>1.7274849999999999</c:v>
                </c:pt>
                <c:pt idx="215">
                  <c:v>1.7268129999999999</c:v>
                </c:pt>
                <c:pt idx="216">
                  <c:v>1.7265189999999999</c:v>
                </c:pt>
                <c:pt idx="217">
                  <c:v>1.7264299999999999</c:v>
                </c:pt>
                <c:pt idx="218">
                  <c:v>1.7264200000000001</c:v>
                </c:pt>
                <c:pt idx="219">
                  <c:v>1.726475</c:v>
                </c:pt>
                <c:pt idx="220">
                  <c:v>1.7266490000000001</c:v>
                </c:pt>
                <c:pt idx="221">
                  <c:v>1.7269890000000001</c:v>
                </c:pt>
                <c:pt idx="222">
                  <c:v>1.727506</c:v>
                </c:pt>
                <c:pt idx="223">
                  <c:v>1.7281519999999999</c:v>
                </c:pt>
                <c:pt idx="224">
                  <c:v>1.729919</c:v>
                </c:pt>
                <c:pt idx="225">
                  <c:v>1.730877</c:v>
                </c:pt>
                <c:pt idx="226">
                  <c:v>1.7329559999999999</c:v>
                </c:pt>
                <c:pt idx="227">
                  <c:v>1.737811</c:v>
                </c:pt>
                <c:pt idx="228">
                  <c:v>1.7429680000000001</c:v>
                </c:pt>
                <c:pt idx="229">
                  <c:v>1.7479199999999999</c:v>
                </c:pt>
                <c:pt idx="230">
                  <c:v>1.752343</c:v>
                </c:pt>
                <c:pt idx="231">
                  <c:v>1.755868</c:v>
                </c:pt>
                <c:pt idx="232">
                  <c:v>1.7621</c:v>
                </c:pt>
                <c:pt idx="233">
                  <c:v>1.7665249999999999</c:v>
                </c:pt>
                <c:pt idx="234">
                  <c:v>1.768845</c:v>
                </c:pt>
                <c:pt idx="235">
                  <c:v>1.7696730000000001</c:v>
                </c:pt>
                <c:pt idx="236">
                  <c:v>1.7699199999999999</c:v>
                </c:pt>
                <c:pt idx="237">
                  <c:v>1.7696700000000001</c:v>
                </c:pt>
                <c:pt idx="238">
                  <c:v>1.7630490000000001</c:v>
                </c:pt>
                <c:pt idx="239">
                  <c:v>1.751439</c:v>
                </c:pt>
                <c:pt idx="240">
                  <c:v>1.7368239999999999</c:v>
                </c:pt>
                <c:pt idx="241">
                  <c:v>1.714269</c:v>
                </c:pt>
                <c:pt idx="242">
                  <c:v>1.6901090000000001</c:v>
                </c:pt>
                <c:pt idx="243">
                  <c:v>1.6523749999999999</c:v>
                </c:pt>
                <c:pt idx="244">
                  <c:v>1.6138349999999999</c:v>
                </c:pt>
                <c:pt idx="245">
                  <c:v>1.581491</c:v>
                </c:pt>
                <c:pt idx="246">
                  <c:v>1.569204</c:v>
                </c:pt>
                <c:pt idx="247">
                  <c:v>1.501279</c:v>
                </c:pt>
                <c:pt idx="248">
                  <c:v>1.443856</c:v>
                </c:pt>
                <c:pt idx="249">
                  <c:v>1.3958410000000001</c:v>
                </c:pt>
                <c:pt idx="250">
                  <c:v>1.396828</c:v>
                </c:pt>
                <c:pt idx="251">
                  <c:v>1.4175500000000001</c:v>
                </c:pt>
                <c:pt idx="252">
                  <c:v>1.406515</c:v>
                </c:pt>
                <c:pt idx="253">
                  <c:v>1.4455629999999999</c:v>
                </c:pt>
                <c:pt idx="254">
                  <c:v>1.455959</c:v>
                </c:pt>
                <c:pt idx="255">
                  <c:v>1.436339</c:v>
                </c:pt>
                <c:pt idx="256">
                  <c:v>1.4441139999999999</c:v>
                </c:pt>
                <c:pt idx="257">
                  <c:v>1.4552769999999999</c:v>
                </c:pt>
                <c:pt idx="258">
                  <c:v>1.466316</c:v>
                </c:pt>
                <c:pt idx="259">
                  <c:v>1.4746570000000001</c:v>
                </c:pt>
                <c:pt idx="260">
                  <c:v>1.483803</c:v>
                </c:pt>
                <c:pt idx="261">
                  <c:v>1.48861</c:v>
                </c:pt>
                <c:pt idx="262">
                  <c:v>1.494597</c:v>
                </c:pt>
                <c:pt idx="263">
                  <c:v>1.4951410000000001</c:v>
                </c:pt>
                <c:pt idx="264">
                  <c:v>1.496642</c:v>
                </c:pt>
                <c:pt idx="265">
                  <c:v>1.4997739999999999</c:v>
                </c:pt>
                <c:pt idx="266">
                  <c:v>1.510942</c:v>
                </c:pt>
                <c:pt idx="267">
                  <c:v>1.522022</c:v>
                </c:pt>
                <c:pt idx="268">
                  <c:v>1.52254</c:v>
                </c:pt>
                <c:pt idx="269">
                  <c:v>1.5357689999999999</c:v>
                </c:pt>
                <c:pt idx="270">
                  <c:v>1.5485420000000001</c:v>
                </c:pt>
                <c:pt idx="271">
                  <c:v>1.5627150000000001</c:v>
                </c:pt>
                <c:pt idx="272">
                  <c:v>1.57633</c:v>
                </c:pt>
                <c:pt idx="273">
                  <c:v>1.609081</c:v>
                </c:pt>
                <c:pt idx="274">
                  <c:v>1.617634</c:v>
                </c:pt>
                <c:pt idx="275">
                  <c:v>1.6369229999999999</c:v>
                </c:pt>
                <c:pt idx="276">
                  <c:v>1.6573720000000001</c:v>
                </c:pt>
                <c:pt idx="277">
                  <c:v>1.668625</c:v>
                </c:pt>
                <c:pt idx="278">
                  <c:v>1.675665</c:v>
                </c:pt>
                <c:pt idx="279">
                  <c:v>1.6826410000000001</c:v>
                </c:pt>
                <c:pt idx="280">
                  <c:v>1.6884269999999999</c:v>
                </c:pt>
                <c:pt idx="281">
                  <c:v>1.69428</c:v>
                </c:pt>
                <c:pt idx="282">
                  <c:v>1.699865</c:v>
                </c:pt>
                <c:pt idx="283">
                  <c:v>1.708442</c:v>
                </c:pt>
                <c:pt idx="284">
                  <c:v>1.717643</c:v>
                </c:pt>
                <c:pt idx="285">
                  <c:v>1.7270719999999999</c:v>
                </c:pt>
                <c:pt idx="286">
                  <c:v>1.733776</c:v>
                </c:pt>
                <c:pt idx="287">
                  <c:v>1.740523</c:v>
                </c:pt>
                <c:pt idx="288">
                  <c:v>1.746705</c:v>
                </c:pt>
                <c:pt idx="289">
                  <c:v>1.751185</c:v>
                </c:pt>
                <c:pt idx="290">
                  <c:v>1.754386</c:v>
                </c:pt>
                <c:pt idx="291">
                  <c:v>1.756907</c:v>
                </c:pt>
                <c:pt idx="292">
                  <c:v>1.7597970000000001</c:v>
                </c:pt>
                <c:pt idx="293">
                  <c:v>1.7621560000000001</c:v>
                </c:pt>
                <c:pt idx="294">
                  <c:v>1.7645390000000001</c:v>
                </c:pt>
                <c:pt idx="295">
                  <c:v>1.7667740000000001</c:v>
                </c:pt>
                <c:pt idx="296">
                  <c:v>1.7694730000000001</c:v>
                </c:pt>
                <c:pt idx="297">
                  <c:v>1.769638</c:v>
                </c:pt>
                <c:pt idx="298">
                  <c:v>1.7659279999999999</c:v>
                </c:pt>
                <c:pt idx="299">
                  <c:v>1.7648360000000001</c:v>
                </c:pt>
                <c:pt idx="300">
                  <c:v>1.7524960000000001</c:v>
                </c:pt>
                <c:pt idx="301">
                  <c:v>1.7413000000000001</c:v>
                </c:pt>
                <c:pt idx="302">
                  <c:v>1.705398</c:v>
                </c:pt>
                <c:pt idx="303">
                  <c:v>1.6914400000000001</c:v>
                </c:pt>
                <c:pt idx="304">
                  <c:v>1.651051</c:v>
                </c:pt>
                <c:pt idx="305">
                  <c:v>1.5989549999999999</c:v>
                </c:pt>
                <c:pt idx="306">
                  <c:v>1.5725</c:v>
                </c:pt>
                <c:pt idx="307">
                  <c:v>1.4936050000000001</c:v>
                </c:pt>
                <c:pt idx="308">
                  <c:v>1.4466140000000001</c:v>
                </c:pt>
                <c:pt idx="309">
                  <c:v>1.4202459999999999</c:v>
                </c:pt>
                <c:pt idx="310">
                  <c:v>1.4537119999999999</c:v>
                </c:pt>
                <c:pt idx="311">
                  <c:v>1.4426840000000001</c:v>
                </c:pt>
                <c:pt idx="312">
                  <c:v>1.429956</c:v>
                </c:pt>
                <c:pt idx="313">
                  <c:v>1.4822610000000001</c:v>
                </c:pt>
                <c:pt idx="314">
                  <c:v>1.450904</c:v>
                </c:pt>
                <c:pt idx="315">
                  <c:v>1.4892730000000001</c:v>
                </c:pt>
                <c:pt idx="316">
                  <c:v>1.4796020000000001</c:v>
                </c:pt>
                <c:pt idx="317">
                  <c:v>1.4794400000000001</c:v>
                </c:pt>
                <c:pt idx="318">
                  <c:v>1.479506</c:v>
                </c:pt>
                <c:pt idx="319">
                  <c:v>1.47986</c:v>
                </c:pt>
                <c:pt idx="320">
                  <c:v>1.4812380000000001</c:v>
                </c:pt>
                <c:pt idx="321">
                  <c:v>1.4824870000000001</c:v>
                </c:pt>
                <c:pt idx="322">
                  <c:v>1.4869019999999999</c:v>
                </c:pt>
                <c:pt idx="323">
                  <c:v>1.4913730000000001</c:v>
                </c:pt>
                <c:pt idx="324">
                  <c:v>1.4931950000000001</c:v>
                </c:pt>
                <c:pt idx="325">
                  <c:v>1.50268</c:v>
                </c:pt>
                <c:pt idx="326">
                  <c:v>1.509835</c:v>
                </c:pt>
                <c:pt idx="327">
                  <c:v>1.5288919999999999</c:v>
                </c:pt>
                <c:pt idx="328">
                  <c:v>1.545728</c:v>
                </c:pt>
                <c:pt idx="329">
                  <c:v>1.556875</c:v>
                </c:pt>
                <c:pt idx="330">
                  <c:v>1.581898</c:v>
                </c:pt>
                <c:pt idx="331">
                  <c:v>1.599756</c:v>
                </c:pt>
                <c:pt idx="332">
                  <c:v>1.6282030000000001</c:v>
                </c:pt>
                <c:pt idx="333">
                  <c:v>1.653883</c:v>
                </c:pt>
                <c:pt idx="334">
                  <c:v>1.6654420000000001</c:v>
                </c:pt>
                <c:pt idx="335">
                  <c:v>1.677627</c:v>
                </c:pt>
                <c:pt idx="336">
                  <c:v>1.6852819999999999</c:v>
                </c:pt>
                <c:pt idx="337">
                  <c:v>1.693881</c:v>
                </c:pt>
                <c:pt idx="338">
                  <c:v>1.7021850000000001</c:v>
                </c:pt>
                <c:pt idx="339">
                  <c:v>1.711244</c:v>
                </c:pt>
                <c:pt idx="340">
                  <c:v>1.7196499999999999</c:v>
                </c:pt>
                <c:pt idx="341">
                  <c:v>1.7267520000000001</c:v>
                </c:pt>
                <c:pt idx="342">
                  <c:v>1.7345660000000001</c:v>
                </c:pt>
                <c:pt idx="343">
                  <c:v>1.740834</c:v>
                </c:pt>
                <c:pt idx="344">
                  <c:v>1.7474160000000001</c:v>
                </c:pt>
                <c:pt idx="345">
                  <c:v>1.7511289999999999</c:v>
                </c:pt>
                <c:pt idx="346">
                  <c:v>1.7543390000000001</c:v>
                </c:pt>
                <c:pt idx="347">
                  <c:v>1.7568079999999999</c:v>
                </c:pt>
                <c:pt idx="348">
                  <c:v>1.758731</c:v>
                </c:pt>
                <c:pt idx="349">
                  <c:v>1.760046</c:v>
                </c:pt>
                <c:pt idx="350">
                  <c:v>1.761315</c:v>
                </c:pt>
                <c:pt idx="351">
                  <c:v>1.762084</c:v>
                </c:pt>
                <c:pt idx="352">
                  <c:v>1.7630319999999999</c:v>
                </c:pt>
                <c:pt idx="353">
                  <c:v>1.7653209999999999</c:v>
                </c:pt>
                <c:pt idx="354">
                  <c:v>1.7659</c:v>
                </c:pt>
                <c:pt idx="355">
                  <c:v>1.7636039999999999</c:v>
                </c:pt>
                <c:pt idx="356">
                  <c:v>1.7523930000000001</c:v>
                </c:pt>
                <c:pt idx="357">
                  <c:v>1.7393190000000001</c:v>
                </c:pt>
                <c:pt idx="358">
                  <c:v>1.7308950000000001</c:v>
                </c:pt>
                <c:pt idx="359">
                  <c:v>1.6949689999999999</c:v>
                </c:pt>
                <c:pt idx="360">
                  <c:v>1.674005</c:v>
                </c:pt>
                <c:pt idx="361">
                  <c:v>1.652164</c:v>
                </c:pt>
                <c:pt idx="362">
                  <c:v>1.607677</c:v>
                </c:pt>
                <c:pt idx="363">
                  <c:v>1.592449</c:v>
                </c:pt>
                <c:pt idx="364">
                  <c:v>1.5799529999999999</c:v>
                </c:pt>
                <c:pt idx="365">
                  <c:v>1.4559660000000001</c:v>
                </c:pt>
                <c:pt idx="366">
                  <c:v>1.4893259999999999</c:v>
                </c:pt>
                <c:pt idx="367">
                  <c:v>1.4089799999999999</c:v>
                </c:pt>
                <c:pt idx="368">
                  <c:v>1.3843760000000001</c:v>
                </c:pt>
                <c:pt idx="369">
                  <c:v>1.424026</c:v>
                </c:pt>
                <c:pt idx="370">
                  <c:v>1.4239310000000001</c:v>
                </c:pt>
                <c:pt idx="371">
                  <c:v>1.411392</c:v>
                </c:pt>
                <c:pt idx="372">
                  <c:v>1.4164410000000001</c:v>
                </c:pt>
                <c:pt idx="373">
                  <c:v>1.429217</c:v>
                </c:pt>
                <c:pt idx="374">
                  <c:v>1.44615</c:v>
                </c:pt>
                <c:pt idx="375">
                  <c:v>1.458847</c:v>
                </c:pt>
                <c:pt idx="376">
                  <c:v>1.4669369999999999</c:v>
                </c:pt>
                <c:pt idx="377">
                  <c:v>1.4721280000000001</c:v>
                </c:pt>
                <c:pt idx="378">
                  <c:v>1.4757720000000001</c:v>
                </c:pt>
                <c:pt idx="379">
                  <c:v>1.475862</c:v>
                </c:pt>
                <c:pt idx="380">
                  <c:v>1.475174</c:v>
                </c:pt>
                <c:pt idx="381">
                  <c:v>1.47549</c:v>
                </c:pt>
                <c:pt idx="382">
                  <c:v>1.476559</c:v>
                </c:pt>
                <c:pt idx="383">
                  <c:v>1.4829239999999999</c:v>
                </c:pt>
                <c:pt idx="384">
                  <c:v>1.4842379999999999</c:v>
                </c:pt>
                <c:pt idx="385">
                  <c:v>1.4970619999999999</c:v>
                </c:pt>
                <c:pt idx="386">
                  <c:v>1.508256</c:v>
                </c:pt>
                <c:pt idx="387">
                  <c:v>1.5261450000000001</c:v>
                </c:pt>
                <c:pt idx="388">
                  <c:v>1.551728</c:v>
                </c:pt>
                <c:pt idx="389">
                  <c:v>1.6137049999999999</c:v>
                </c:pt>
                <c:pt idx="390">
                  <c:v>1.5579989999999999</c:v>
                </c:pt>
                <c:pt idx="391">
                  <c:v>1.5730029999999999</c:v>
                </c:pt>
                <c:pt idx="392">
                  <c:v>1.6124750000000001</c:v>
                </c:pt>
                <c:pt idx="393">
                  <c:v>1.6294649999999999</c:v>
                </c:pt>
                <c:pt idx="394">
                  <c:v>1.6533169999999999</c:v>
                </c:pt>
                <c:pt idx="395">
                  <c:v>1.7115359999999999</c:v>
                </c:pt>
                <c:pt idx="396">
                  <c:v>1.718591</c:v>
                </c:pt>
                <c:pt idx="397">
                  <c:v>1.7303440000000001</c:v>
                </c:pt>
                <c:pt idx="398">
                  <c:v>1.7375179999999999</c:v>
                </c:pt>
                <c:pt idx="399">
                  <c:v>1.7440720000000001</c:v>
                </c:pt>
                <c:pt idx="400">
                  <c:v>1.7484919999999999</c:v>
                </c:pt>
                <c:pt idx="401">
                  <c:v>1.751633</c:v>
                </c:pt>
                <c:pt idx="402">
                  <c:v>1.753217</c:v>
                </c:pt>
                <c:pt idx="403">
                  <c:v>1.7541340000000001</c:v>
                </c:pt>
                <c:pt idx="404">
                  <c:v>1.7548090000000001</c:v>
                </c:pt>
                <c:pt idx="405">
                  <c:v>1.755018</c:v>
                </c:pt>
                <c:pt idx="406">
                  <c:v>1.7552049999999999</c:v>
                </c:pt>
                <c:pt idx="407">
                  <c:v>1.7552000000000001</c:v>
                </c:pt>
                <c:pt idx="408">
                  <c:v>1.7544709999999999</c:v>
                </c:pt>
                <c:pt idx="409">
                  <c:v>1.7540849999999999</c:v>
                </c:pt>
                <c:pt idx="410">
                  <c:v>1.7540500000000001</c:v>
                </c:pt>
                <c:pt idx="411">
                  <c:v>1.754278</c:v>
                </c:pt>
                <c:pt idx="412">
                  <c:v>1.7549170000000001</c:v>
                </c:pt>
                <c:pt idx="413">
                  <c:v>1.756332</c:v>
                </c:pt>
                <c:pt idx="414">
                  <c:v>1.758062</c:v>
                </c:pt>
                <c:pt idx="415">
                  <c:v>1.7604299999999999</c:v>
                </c:pt>
                <c:pt idx="416">
                  <c:v>1.7634620000000001</c:v>
                </c:pt>
                <c:pt idx="417">
                  <c:v>1.766429</c:v>
                </c:pt>
                <c:pt idx="418">
                  <c:v>1.7682020000000001</c:v>
                </c:pt>
                <c:pt idx="419">
                  <c:v>1.768427</c:v>
                </c:pt>
                <c:pt idx="420">
                  <c:v>1.7673719999999999</c:v>
                </c:pt>
                <c:pt idx="421">
                  <c:v>1.763577</c:v>
                </c:pt>
                <c:pt idx="422">
                  <c:v>1.756062</c:v>
                </c:pt>
                <c:pt idx="423">
                  <c:v>1.7408859999999999</c:v>
                </c:pt>
                <c:pt idx="424">
                  <c:v>1.7144200000000001</c:v>
                </c:pt>
                <c:pt idx="425">
                  <c:v>1.6874309999999999</c:v>
                </c:pt>
                <c:pt idx="426">
                  <c:v>1.6558200000000001</c:v>
                </c:pt>
                <c:pt idx="427">
                  <c:v>1.620781</c:v>
                </c:pt>
                <c:pt idx="428">
                  <c:v>1.584714</c:v>
                </c:pt>
                <c:pt idx="429">
                  <c:v>1.562846</c:v>
                </c:pt>
                <c:pt idx="430">
                  <c:v>1.5406690000000001</c:v>
                </c:pt>
                <c:pt idx="431">
                  <c:v>1.5206360000000001</c:v>
                </c:pt>
                <c:pt idx="432">
                  <c:v>1.414722</c:v>
                </c:pt>
                <c:pt idx="433">
                  <c:v>1.383243</c:v>
                </c:pt>
                <c:pt idx="434">
                  <c:v>1.4084019999999999</c:v>
                </c:pt>
                <c:pt idx="435">
                  <c:v>1.409643</c:v>
                </c:pt>
                <c:pt idx="436">
                  <c:v>1.4051629999999999</c:v>
                </c:pt>
                <c:pt idx="437">
                  <c:v>1.4115310000000001</c:v>
                </c:pt>
                <c:pt idx="438">
                  <c:v>1.414677</c:v>
                </c:pt>
                <c:pt idx="439">
                  <c:v>1.424769</c:v>
                </c:pt>
                <c:pt idx="440">
                  <c:v>1.4314549999999999</c:v>
                </c:pt>
                <c:pt idx="441">
                  <c:v>1.435451</c:v>
                </c:pt>
                <c:pt idx="442">
                  <c:v>1.4379660000000001</c:v>
                </c:pt>
                <c:pt idx="443">
                  <c:v>1.439227</c:v>
                </c:pt>
                <c:pt idx="444">
                  <c:v>1.4398709999999999</c:v>
                </c:pt>
                <c:pt idx="445">
                  <c:v>1.4416679999999999</c:v>
                </c:pt>
                <c:pt idx="446">
                  <c:v>1.4422539999999999</c:v>
                </c:pt>
                <c:pt idx="447">
                  <c:v>1.44339</c:v>
                </c:pt>
                <c:pt idx="448">
                  <c:v>1.4453510000000001</c:v>
                </c:pt>
                <c:pt idx="449">
                  <c:v>1.4485920000000001</c:v>
                </c:pt>
                <c:pt idx="450">
                  <c:v>1.450982</c:v>
                </c:pt>
                <c:pt idx="451">
                  <c:v>1.453892</c:v>
                </c:pt>
                <c:pt idx="452">
                  <c:v>1.4636800000000001</c:v>
                </c:pt>
                <c:pt idx="453">
                  <c:v>1.470083</c:v>
                </c:pt>
                <c:pt idx="454">
                  <c:v>1.4811510000000001</c:v>
                </c:pt>
                <c:pt idx="455">
                  <c:v>1.4912049999999999</c:v>
                </c:pt>
                <c:pt idx="456">
                  <c:v>1.5312829999999999</c:v>
                </c:pt>
                <c:pt idx="457">
                  <c:v>1.53481</c:v>
                </c:pt>
                <c:pt idx="458">
                  <c:v>1.5441849999999999</c:v>
                </c:pt>
                <c:pt idx="459">
                  <c:v>1.570662</c:v>
                </c:pt>
                <c:pt idx="460">
                  <c:v>1.5797460000000001</c:v>
                </c:pt>
                <c:pt idx="461">
                  <c:v>1.5907150000000001</c:v>
                </c:pt>
                <c:pt idx="462">
                  <c:v>1.679603</c:v>
                </c:pt>
                <c:pt idx="463">
                  <c:v>1.656561</c:v>
                </c:pt>
                <c:pt idx="464">
                  <c:v>1.6619759999999999</c:v>
                </c:pt>
                <c:pt idx="465">
                  <c:v>1.696779</c:v>
                </c:pt>
                <c:pt idx="466">
                  <c:v>1.697983</c:v>
                </c:pt>
                <c:pt idx="467">
                  <c:v>1.7031970000000001</c:v>
                </c:pt>
                <c:pt idx="468">
                  <c:v>1.708367</c:v>
                </c:pt>
                <c:pt idx="469">
                  <c:v>1.7141439999999999</c:v>
                </c:pt>
                <c:pt idx="470">
                  <c:v>1.7201409999999999</c:v>
                </c:pt>
                <c:pt idx="471">
                  <c:v>1.725428</c:v>
                </c:pt>
                <c:pt idx="472">
                  <c:v>1.7293620000000001</c:v>
                </c:pt>
                <c:pt idx="473">
                  <c:v>1.732774</c:v>
                </c:pt>
                <c:pt idx="474">
                  <c:v>1.7360100000000001</c:v>
                </c:pt>
                <c:pt idx="475">
                  <c:v>1.7392609999999999</c:v>
                </c:pt>
                <c:pt idx="476">
                  <c:v>1.7420310000000001</c:v>
                </c:pt>
                <c:pt idx="477">
                  <c:v>1.7439789999999999</c:v>
                </c:pt>
                <c:pt idx="478">
                  <c:v>1.7458929999999999</c:v>
                </c:pt>
                <c:pt idx="479">
                  <c:v>1.747992</c:v>
                </c:pt>
                <c:pt idx="480">
                  <c:v>1.7494460000000001</c:v>
                </c:pt>
                <c:pt idx="481">
                  <c:v>1.74976</c:v>
                </c:pt>
                <c:pt idx="482">
                  <c:v>1.7497560000000001</c:v>
                </c:pt>
                <c:pt idx="483">
                  <c:v>1.7492350000000001</c:v>
                </c:pt>
                <c:pt idx="484">
                  <c:v>1.74776</c:v>
                </c:pt>
                <c:pt idx="485">
                  <c:v>1.738456</c:v>
                </c:pt>
                <c:pt idx="486">
                  <c:v>1.72485</c:v>
                </c:pt>
                <c:pt idx="487">
                  <c:v>1.7001660000000001</c:v>
                </c:pt>
                <c:pt idx="488">
                  <c:v>1.6713929999999999</c:v>
                </c:pt>
                <c:pt idx="489">
                  <c:v>1.6451499999999999</c:v>
                </c:pt>
                <c:pt idx="490">
                  <c:v>1.60795</c:v>
                </c:pt>
                <c:pt idx="491">
                  <c:v>1.587871</c:v>
                </c:pt>
                <c:pt idx="492">
                  <c:v>1.5530969999999999</c:v>
                </c:pt>
                <c:pt idx="493">
                  <c:v>1.5261480000000001</c:v>
                </c:pt>
                <c:pt idx="494">
                  <c:v>1.4224829999999999</c:v>
                </c:pt>
                <c:pt idx="495">
                  <c:v>1.379683</c:v>
                </c:pt>
                <c:pt idx="496">
                  <c:v>1.4005730000000001</c:v>
                </c:pt>
                <c:pt idx="497">
                  <c:v>1.409313</c:v>
                </c:pt>
                <c:pt idx="498">
                  <c:v>1.394684</c:v>
                </c:pt>
                <c:pt idx="499">
                  <c:v>1.4039600000000001</c:v>
                </c:pt>
                <c:pt idx="500">
                  <c:v>1.4212050000000001</c:v>
                </c:pt>
                <c:pt idx="501">
                  <c:v>1.430606</c:v>
                </c:pt>
                <c:pt idx="502">
                  <c:v>1.4286719999999999</c:v>
                </c:pt>
                <c:pt idx="503">
                  <c:v>1.429101</c:v>
                </c:pt>
                <c:pt idx="504">
                  <c:v>1.428129</c:v>
                </c:pt>
                <c:pt idx="505">
                  <c:v>1.422307</c:v>
                </c:pt>
                <c:pt idx="506">
                  <c:v>1.421222</c:v>
                </c:pt>
                <c:pt idx="507">
                  <c:v>1.421832</c:v>
                </c:pt>
                <c:pt idx="508">
                  <c:v>1.4216200000000001</c:v>
                </c:pt>
                <c:pt idx="509">
                  <c:v>1.421915</c:v>
                </c:pt>
                <c:pt idx="510">
                  <c:v>1.458439</c:v>
                </c:pt>
                <c:pt idx="511">
                  <c:v>1.4575990000000001</c:v>
                </c:pt>
                <c:pt idx="512">
                  <c:v>1.4593940000000001</c:v>
                </c:pt>
                <c:pt idx="513">
                  <c:v>1.461686</c:v>
                </c:pt>
                <c:pt idx="514">
                  <c:v>1.4653240000000001</c:v>
                </c:pt>
                <c:pt idx="515">
                  <c:v>1.47336</c:v>
                </c:pt>
                <c:pt idx="516">
                  <c:v>1.4898830000000001</c:v>
                </c:pt>
                <c:pt idx="517">
                  <c:v>1.4991840000000001</c:v>
                </c:pt>
                <c:pt idx="518">
                  <c:v>1.5284629999999999</c:v>
                </c:pt>
                <c:pt idx="519">
                  <c:v>1.5723039999999999</c:v>
                </c:pt>
                <c:pt idx="520">
                  <c:v>1.5863179999999999</c:v>
                </c:pt>
                <c:pt idx="521">
                  <c:v>1.6321209999999999</c:v>
                </c:pt>
                <c:pt idx="522">
                  <c:v>1.634541</c:v>
                </c:pt>
                <c:pt idx="523">
                  <c:v>1.6448419999999999</c:v>
                </c:pt>
                <c:pt idx="524">
                  <c:v>1.725528</c:v>
                </c:pt>
                <c:pt idx="525">
                  <c:v>1.7253149999999999</c:v>
                </c:pt>
                <c:pt idx="526">
                  <c:v>1.727225</c:v>
                </c:pt>
                <c:pt idx="527">
                  <c:v>1.7291179999999999</c:v>
                </c:pt>
                <c:pt idx="528">
                  <c:v>1.7313590000000001</c:v>
                </c:pt>
                <c:pt idx="529">
                  <c:v>1.733541</c:v>
                </c:pt>
                <c:pt idx="530">
                  <c:v>1.736966</c:v>
                </c:pt>
                <c:pt idx="531">
                  <c:v>1.7417229999999999</c:v>
                </c:pt>
                <c:pt idx="532">
                  <c:v>1.7472589999999999</c:v>
                </c:pt>
                <c:pt idx="533">
                  <c:v>1.752718</c:v>
                </c:pt>
                <c:pt idx="534">
                  <c:v>1.7579389999999999</c:v>
                </c:pt>
                <c:pt idx="535">
                  <c:v>1.7621770000000001</c:v>
                </c:pt>
                <c:pt idx="536">
                  <c:v>1.764812</c:v>
                </c:pt>
                <c:pt idx="537">
                  <c:v>1.7657320000000001</c:v>
                </c:pt>
                <c:pt idx="538">
                  <c:v>1.7658119999999999</c:v>
                </c:pt>
                <c:pt idx="539">
                  <c:v>1.764972</c:v>
                </c:pt>
                <c:pt idx="540">
                  <c:v>1.7608109999999999</c:v>
                </c:pt>
                <c:pt idx="541">
                  <c:v>1.7502150000000001</c:v>
                </c:pt>
                <c:pt idx="542">
                  <c:v>1.738807</c:v>
                </c:pt>
                <c:pt idx="543">
                  <c:v>1.7187239999999999</c:v>
                </c:pt>
                <c:pt idx="544">
                  <c:v>1.6938489999999999</c:v>
                </c:pt>
                <c:pt idx="545">
                  <c:v>1.6670780000000001</c:v>
                </c:pt>
                <c:pt idx="546">
                  <c:v>1.626047</c:v>
                </c:pt>
                <c:pt idx="547">
                  <c:v>1.6084290000000001</c:v>
                </c:pt>
                <c:pt idx="548">
                  <c:v>1.6119250000000001</c:v>
                </c:pt>
                <c:pt idx="549">
                  <c:v>1.653824</c:v>
                </c:pt>
                <c:pt idx="550">
                  <c:v>1.664164</c:v>
                </c:pt>
                <c:pt idx="551">
                  <c:v>1.3997459999999999</c:v>
                </c:pt>
                <c:pt idx="552">
                  <c:v>1.394531</c:v>
                </c:pt>
                <c:pt idx="553">
                  <c:v>1.4010130000000001</c:v>
                </c:pt>
                <c:pt idx="554">
                  <c:v>1.41869</c:v>
                </c:pt>
                <c:pt idx="555">
                  <c:v>1.431854</c:v>
                </c:pt>
                <c:pt idx="556">
                  <c:v>1.4368430000000001</c:v>
                </c:pt>
                <c:pt idx="557">
                  <c:v>1.4411830000000001</c:v>
                </c:pt>
                <c:pt idx="558">
                  <c:v>1.43672</c:v>
                </c:pt>
                <c:pt idx="559">
                  <c:v>1.4352039999999999</c:v>
                </c:pt>
                <c:pt idx="560">
                  <c:v>1.469711</c:v>
                </c:pt>
                <c:pt idx="561">
                  <c:v>1.474445</c:v>
                </c:pt>
                <c:pt idx="562">
                  <c:v>1.4777800000000001</c:v>
                </c:pt>
                <c:pt idx="563">
                  <c:v>1.481196</c:v>
                </c:pt>
                <c:pt idx="564">
                  <c:v>1.483865</c:v>
                </c:pt>
                <c:pt idx="565">
                  <c:v>1.486696</c:v>
                </c:pt>
                <c:pt idx="566">
                  <c:v>1.486912</c:v>
                </c:pt>
                <c:pt idx="567">
                  <c:v>1.4847520000000001</c:v>
                </c:pt>
                <c:pt idx="568">
                  <c:v>1.4863980000000001</c:v>
                </c:pt>
                <c:pt idx="569">
                  <c:v>1.4941260000000001</c:v>
                </c:pt>
                <c:pt idx="570">
                  <c:v>1.500723</c:v>
                </c:pt>
                <c:pt idx="571">
                  <c:v>1.514967</c:v>
                </c:pt>
                <c:pt idx="572">
                  <c:v>1.5694189999999999</c:v>
                </c:pt>
                <c:pt idx="573">
                  <c:v>1.571761</c:v>
                </c:pt>
                <c:pt idx="574">
                  <c:v>1.5885339999999999</c:v>
                </c:pt>
                <c:pt idx="575">
                  <c:v>1.5967469999999999</c:v>
                </c:pt>
                <c:pt idx="576">
                  <c:v>1.6075900000000001</c:v>
                </c:pt>
                <c:pt idx="577">
                  <c:v>1.699951</c:v>
                </c:pt>
                <c:pt idx="578">
                  <c:v>1.702755</c:v>
                </c:pt>
                <c:pt idx="579">
                  <c:v>1.7097169999999999</c:v>
                </c:pt>
                <c:pt idx="580">
                  <c:v>1.715641</c:v>
                </c:pt>
                <c:pt idx="581">
                  <c:v>1.720148</c:v>
                </c:pt>
                <c:pt idx="582">
                  <c:v>1.723668</c:v>
                </c:pt>
                <c:pt idx="583">
                  <c:v>1.727765</c:v>
                </c:pt>
                <c:pt idx="584">
                  <c:v>1.7318</c:v>
                </c:pt>
                <c:pt idx="585">
                  <c:v>1.733878</c:v>
                </c:pt>
                <c:pt idx="586">
                  <c:v>1.7352270000000001</c:v>
                </c:pt>
                <c:pt idx="587">
                  <c:v>1.735614</c:v>
                </c:pt>
                <c:pt idx="588">
                  <c:v>1.7360249999999999</c:v>
                </c:pt>
                <c:pt idx="589">
                  <c:v>1.736437</c:v>
                </c:pt>
                <c:pt idx="590">
                  <c:v>1.7368619999999999</c:v>
                </c:pt>
                <c:pt idx="591">
                  <c:v>1.737195</c:v>
                </c:pt>
                <c:pt idx="592">
                  <c:v>1.7377370000000001</c:v>
                </c:pt>
                <c:pt idx="593">
                  <c:v>1.7380500000000001</c:v>
                </c:pt>
                <c:pt idx="594">
                  <c:v>1.738659</c:v>
                </c:pt>
                <c:pt idx="595">
                  <c:v>1.739765</c:v>
                </c:pt>
                <c:pt idx="596">
                  <c:v>1.740953</c:v>
                </c:pt>
                <c:pt idx="597">
                  <c:v>1.7425040000000001</c:v>
                </c:pt>
                <c:pt idx="598">
                  <c:v>1.7452939999999999</c:v>
                </c:pt>
                <c:pt idx="599">
                  <c:v>1.746613</c:v>
                </c:pt>
                <c:pt idx="600">
                  <c:v>1.695846</c:v>
                </c:pt>
                <c:pt idx="601">
                  <c:v>1.6326590000000001</c:v>
                </c:pt>
                <c:pt idx="602">
                  <c:v>1.6322190000000001</c:v>
                </c:pt>
                <c:pt idx="603">
                  <c:v>1.612541</c:v>
                </c:pt>
                <c:pt idx="604">
                  <c:v>1.5999559999999999</c:v>
                </c:pt>
                <c:pt idx="605">
                  <c:v>1.5982000000000001</c:v>
                </c:pt>
                <c:pt idx="606">
                  <c:v>1.5965739999999999</c:v>
                </c:pt>
                <c:pt idx="607">
                  <c:v>1.6005469999999999</c:v>
                </c:pt>
                <c:pt idx="608">
                  <c:v>1.60225</c:v>
                </c:pt>
                <c:pt idx="609">
                  <c:v>1.6003289999999999</c:v>
                </c:pt>
                <c:pt idx="610">
                  <c:v>1.59555</c:v>
                </c:pt>
                <c:pt idx="611">
                  <c:v>1.5884849999999999</c:v>
                </c:pt>
                <c:pt idx="612">
                  <c:v>1.578446</c:v>
                </c:pt>
                <c:pt idx="613">
                  <c:v>1.565202</c:v>
                </c:pt>
                <c:pt idx="614">
                  <c:v>1.5463439999999999</c:v>
                </c:pt>
                <c:pt idx="615">
                  <c:v>1.5197369999999999</c:v>
                </c:pt>
                <c:pt idx="616">
                  <c:v>1.494059</c:v>
                </c:pt>
                <c:pt idx="617">
                  <c:v>1.468361</c:v>
                </c:pt>
                <c:pt idx="618">
                  <c:v>1.462172</c:v>
                </c:pt>
                <c:pt idx="619">
                  <c:v>1.4846630000000001</c:v>
                </c:pt>
                <c:pt idx="620">
                  <c:v>1.528897</c:v>
                </c:pt>
                <c:pt idx="621">
                  <c:v>1.524025</c:v>
                </c:pt>
                <c:pt idx="622">
                  <c:v>1.532316</c:v>
                </c:pt>
                <c:pt idx="623">
                  <c:v>1.542678</c:v>
                </c:pt>
                <c:pt idx="624">
                  <c:v>1.557866</c:v>
                </c:pt>
                <c:pt idx="625">
                  <c:v>1.5627219999999999</c:v>
                </c:pt>
                <c:pt idx="626">
                  <c:v>1.5702940000000001</c:v>
                </c:pt>
                <c:pt idx="627">
                  <c:v>1.577278</c:v>
                </c:pt>
                <c:pt idx="628">
                  <c:v>1.58518</c:v>
                </c:pt>
                <c:pt idx="629">
                  <c:v>1.5893870000000001</c:v>
                </c:pt>
                <c:pt idx="630">
                  <c:v>1.592077</c:v>
                </c:pt>
                <c:pt idx="631">
                  <c:v>1.594354</c:v>
                </c:pt>
                <c:pt idx="632">
                  <c:v>1.5970960000000001</c:v>
                </c:pt>
                <c:pt idx="633">
                  <c:v>1.59903</c:v>
                </c:pt>
                <c:pt idx="634">
                  <c:v>1.600935</c:v>
                </c:pt>
                <c:pt idx="635">
                  <c:v>1.602908</c:v>
                </c:pt>
                <c:pt idx="636">
                  <c:v>1.6077600000000001</c:v>
                </c:pt>
                <c:pt idx="637">
                  <c:v>1.6120000000000001</c:v>
                </c:pt>
                <c:pt idx="638">
                  <c:v>1.6183860000000001</c:v>
                </c:pt>
                <c:pt idx="639">
                  <c:v>1.626679</c:v>
                </c:pt>
                <c:pt idx="640">
                  <c:v>1.6329279999999999</c:v>
                </c:pt>
                <c:pt idx="641">
                  <c:v>1.639969</c:v>
                </c:pt>
                <c:pt idx="642">
                  <c:v>1.6468210000000001</c:v>
                </c:pt>
                <c:pt idx="643">
                  <c:v>1.6534469999999999</c:v>
                </c:pt>
                <c:pt idx="644">
                  <c:v>1.6596709999999999</c:v>
                </c:pt>
                <c:pt idx="645">
                  <c:v>1.665376</c:v>
                </c:pt>
                <c:pt idx="646">
                  <c:v>1.6727099999999999</c:v>
                </c:pt>
                <c:pt idx="647">
                  <c:v>1.6806030000000001</c:v>
                </c:pt>
                <c:pt idx="648">
                  <c:v>1.68971</c:v>
                </c:pt>
                <c:pt idx="649">
                  <c:v>1.697956</c:v>
                </c:pt>
                <c:pt idx="650">
                  <c:v>1.7077199999999999</c:v>
                </c:pt>
                <c:pt idx="651">
                  <c:v>1.7185170000000001</c:v>
                </c:pt>
                <c:pt idx="652">
                  <c:v>1.7291620000000001</c:v>
                </c:pt>
                <c:pt idx="653">
                  <c:v>1.7400230000000001</c:v>
                </c:pt>
                <c:pt idx="654">
                  <c:v>1.750456</c:v>
                </c:pt>
                <c:pt idx="655">
                  <c:v>1.7620720000000001</c:v>
                </c:pt>
                <c:pt idx="656">
                  <c:v>1.773774</c:v>
                </c:pt>
                <c:pt idx="657">
                  <c:v>1.7832209999999999</c:v>
                </c:pt>
                <c:pt idx="658">
                  <c:v>1.7892570000000001</c:v>
                </c:pt>
                <c:pt idx="659">
                  <c:v>1.7952790000000001</c:v>
                </c:pt>
                <c:pt idx="660">
                  <c:v>1.798227</c:v>
                </c:pt>
                <c:pt idx="661">
                  <c:v>1.7953680000000001</c:v>
                </c:pt>
                <c:pt idx="662">
                  <c:v>1.787698</c:v>
                </c:pt>
                <c:pt idx="663">
                  <c:v>1.7539720000000001</c:v>
                </c:pt>
                <c:pt idx="664">
                  <c:v>1.7803389999999999</c:v>
                </c:pt>
                <c:pt idx="665">
                  <c:v>1.746205</c:v>
                </c:pt>
                <c:pt idx="666">
                  <c:v>1.712853</c:v>
                </c:pt>
                <c:pt idx="667">
                  <c:v>1.7057500000000001</c:v>
                </c:pt>
                <c:pt idx="668">
                  <c:v>1.69173</c:v>
                </c:pt>
                <c:pt idx="669">
                  <c:v>1.677216</c:v>
                </c:pt>
                <c:pt idx="670">
                  <c:v>1.6721090000000001</c:v>
                </c:pt>
                <c:pt idx="671">
                  <c:v>1.662982</c:v>
                </c:pt>
                <c:pt idx="672">
                  <c:v>1.6528659999999999</c:v>
                </c:pt>
                <c:pt idx="673">
                  <c:v>1.6388579999999999</c:v>
                </c:pt>
                <c:pt idx="674">
                  <c:v>1.616414</c:v>
                </c:pt>
                <c:pt idx="675">
                  <c:v>1.606924</c:v>
                </c:pt>
                <c:pt idx="676">
                  <c:v>1.587855</c:v>
                </c:pt>
                <c:pt idx="677">
                  <c:v>1.5669900000000001</c:v>
                </c:pt>
                <c:pt idx="678">
                  <c:v>1.540686</c:v>
                </c:pt>
                <c:pt idx="679">
                  <c:v>1.51481</c:v>
                </c:pt>
                <c:pt idx="680">
                  <c:v>1.486084</c:v>
                </c:pt>
                <c:pt idx="681">
                  <c:v>1.4540789999999999</c:v>
                </c:pt>
                <c:pt idx="682">
                  <c:v>1.537188</c:v>
                </c:pt>
                <c:pt idx="683">
                  <c:v>1.5335639999999999</c:v>
                </c:pt>
                <c:pt idx="684">
                  <c:v>1.543371</c:v>
                </c:pt>
                <c:pt idx="685">
                  <c:v>1.5372870000000001</c:v>
                </c:pt>
                <c:pt idx="686">
                  <c:v>1.554073</c:v>
                </c:pt>
                <c:pt idx="687">
                  <c:v>1.5670580000000001</c:v>
                </c:pt>
                <c:pt idx="688">
                  <c:v>1.5802830000000001</c:v>
                </c:pt>
                <c:pt idx="689">
                  <c:v>1.5986210000000001</c:v>
                </c:pt>
                <c:pt idx="690">
                  <c:v>1.609856</c:v>
                </c:pt>
                <c:pt idx="691">
                  <c:v>1.6158319999999999</c:v>
                </c:pt>
                <c:pt idx="692">
                  <c:v>1.620913</c:v>
                </c:pt>
                <c:pt idx="693">
                  <c:v>1.6261399999999999</c:v>
                </c:pt>
                <c:pt idx="694">
                  <c:v>1.629321</c:v>
                </c:pt>
                <c:pt idx="695">
                  <c:v>1.6311770000000001</c:v>
                </c:pt>
                <c:pt idx="696">
                  <c:v>1.632927</c:v>
                </c:pt>
                <c:pt idx="697">
                  <c:v>1.634388</c:v>
                </c:pt>
                <c:pt idx="698">
                  <c:v>1.637629</c:v>
                </c:pt>
                <c:pt idx="699">
                  <c:v>1.642889</c:v>
                </c:pt>
                <c:pt idx="700">
                  <c:v>1.6509400000000001</c:v>
                </c:pt>
                <c:pt idx="701">
                  <c:v>1.6599980000000001</c:v>
                </c:pt>
                <c:pt idx="702">
                  <c:v>1.668102</c:v>
                </c:pt>
                <c:pt idx="703">
                  <c:v>1.6753260000000001</c:v>
                </c:pt>
                <c:pt idx="704">
                  <c:v>1.683792</c:v>
                </c:pt>
                <c:pt idx="705">
                  <c:v>1.6921489999999999</c:v>
                </c:pt>
                <c:pt idx="706">
                  <c:v>1.698501</c:v>
                </c:pt>
                <c:pt idx="707">
                  <c:v>1.7059009999999999</c:v>
                </c:pt>
                <c:pt idx="708">
                  <c:v>1.7127669999999999</c:v>
                </c:pt>
                <c:pt idx="709">
                  <c:v>1.7181230000000001</c:v>
                </c:pt>
                <c:pt idx="710">
                  <c:v>1.724229</c:v>
                </c:pt>
                <c:pt idx="711">
                  <c:v>1.730804</c:v>
                </c:pt>
                <c:pt idx="712">
                  <c:v>1.736354</c:v>
                </c:pt>
                <c:pt idx="713">
                  <c:v>1.7425870000000001</c:v>
                </c:pt>
                <c:pt idx="714">
                  <c:v>1.7501910000000001</c:v>
                </c:pt>
                <c:pt idx="715">
                  <c:v>1.755371</c:v>
                </c:pt>
                <c:pt idx="716">
                  <c:v>1.758786</c:v>
                </c:pt>
                <c:pt idx="717">
                  <c:v>1.757744</c:v>
                </c:pt>
                <c:pt idx="718">
                  <c:v>1.7540199999999999</c:v>
                </c:pt>
                <c:pt idx="719">
                  <c:v>1.7680210000000001</c:v>
                </c:pt>
                <c:pt idx="720">
                  <c:v>1.7293780000000001</c:v>
                </c:pt>
                <c:pt idx="721">
                  <c:v>1.7091609999999999</c:v>
                </c:pt>
                <c:pt idx="722">
                  <c:v>1.684447</c:v>
                </c:pt>
                <c:pt idx="723">
                  <c:v>1.6661900000000001</c:v>
                </c:pt>
                <c:pt idx="724">
                  <c:v>1.6442859999999999</c:v>
                </c:pt>
                <c:pt idx="725">
                  <c:v>1.6348800000000001</c:v>
                </c:pt>
                <c:pt idx="726">
                  <c:v>1.628692</c:v>
                </c:pt>
                <c:pt idx="727">
                  <c:v>1.6099000000000001</c:v>
                </c:pt>
                <c:pt idx="728">
                  <c:v>1.605135</c:v>
                </c:pt>
                <c:pt idx="729">
                  <c:v>1.598611</c:v>
                </c:pt>
                <c:pt idx="730">
                  <c:v>1.590611</c:v>
                </c:pt>
                <c:pt idx="731">
                  <c:v>1.5774440000000001</c:v>
                </c:pt>
                <c:pt idx="732">
                  <c:v>1.561172</c:v>
                </c:pt>
                <c:pt idx="733">
                  <c:v>1.5474509999999999</c:v>
                </c:pt>
                <c:pt idx="734">
                  <c:v>1.530851</c:v>
                </c:pt>
                <c:pt idx="735">
                  <c:v>1.5064219999999999</c:v>
                </c:pt>
                <c:pt idx="736">
                  <c:v>1.4715990000000001</c:v>
                </c:pt>
                <c:pt idx="737">
                  <c:v>1.4439329999999999</c:v>
                </c:pt>
                <c:pt idx="738">
                  <c:v>1.4164220000000001</c:v>
                </c:pt>
                <c:pt idx="739">
                  <c:v>1.501018</c:v>
                </c:pt>
                <c:pt idx="740">
                  <c:v>1.5068820000000001</c:v>
                </c:pt>
                <c:pt idx="741">
                  <c:v>1.4780709999999999</c:v>
                </c:pt>
                <c:pt idx="742">
                  <c:v>1.5136080000000001</c:v>
                </c:pt>
                <c:pt idx="743">
                  <c:v>1.539849</c:v>
                </c:pt>
                <c:pt idx="744">
                  <c:v>1.558586</c:v>
                </c:pt>
                <c:pt idx="745">
                  <c:v>1.5751930000000001</c:v>
                </c:pt>
                <c:pt idx="746">
                  <c:v>1.5925800000000001</c:v>
                </c:pt>
                <c:pt idx="747">
                  <c:v>1.6042160000000001</c:v>
                </c:pt>
                <c:pt idx="748">
                  <c:v>1.6136459999999999</c:v>
                </c:pt>
                <c:pt idx="749">
                  <c:v>1.621497</c:v>
                </c:pt>
                <c:pt idx="750">
                  <c:v>1.6308</c:v>
                </c:pt>
                <c:pt idx="751">
                  <c:v>1.634695</c:v>
                </c:pt>
                <c:pt idx="752">
                  <c:v>1.6397889999999999</c:v>
                </c:pt>
                <c:pt idx="753">
                  <c:v>1.647106</c:v>
                </c:pt>
                <c:pt idx="754">
                  <c:v>1.654803</c:v>
                </c:pt>
                <c:pt idx="755">
                  <c:v>1.662809</c:v>
                </c:pt>
                <c:pt idx="756">
                  <c:v>1.673751</c:v>
                </c:pt>
                <c:pt idx="757">
                  <c:v>1.6839820000000001</c:v>
                </c:pt>
                <c:pt idx="758">
                  <c:v>1.694145</c:v>
                </c:pt>
                <c:pt idx="759">
                  <c:v>1.70678</c:v>
                </c:pt>
                <c:pt idx="760">
                  <c:v>1.7139759999999999</c:v>
                </c:pt>
                <c:pt idx="761">
                  <c:v>1.723719</c:v>
                </c:pt>
                <c:pt idx="762">
                  <c:v>1.7317499999999999</c:v>
                </c:pt>
                <c:pt idx="763">
                  <c:v>1.740556</c:v>
                </c:pt>
                <c:pt idx="764">
                  <c:v>1.7472289999999999</c:v>
                </c:pt>
                <c:pt idx="765">
                  <c:v>1.7529049999999999</c:v>
                </c:pt>
                <c:pt idx="766">
                  <c:v>1.7571490000000001</c:v>
                </c:pt>
                <c:pt idx="767">
                  <c:v>1.759549</c:v>
                </c:pt>
                <c:pt idx="768">
                  <c:v>1.761109</c:v>
                </c:pt>
                <c:pt idx="769">
                  <c:v>1.7619800000000001</c:v>
                </c:pt>
                <c:pt idx="770">
                  <c:v>1.7624679999999999</c:v>
                </c:pt>
                <c:pt idx="771">
                  <c:v>1.762513</c:v>
                </c:pt>
                <c:pt idx="772">
                  <c:v>1.762521</c:v>
                </c:pt>
                <c:pt idx="773">
                  <c:v>1.76203</c:v>
                </c:pt>
                <c:pt idx="774">
                  <c:v>1.7613730000000001</c:v>
                </c:pt>
                <c:pt idx="775">
                  <c:v>1.759817</c:v>
                </c:pt>
                <c:pt idx="776">
                  <c:v>1.757579</c:v>
                </c:pt>
                <c:pt idx="777">
                  <c:v>1.7545790000000001</c:v>
                </c:pt>
                <c:pt idx="778">
                  <c:v>1.750615</c:v>
                </c:pt>
                <c:pt idx="779">
                  <c:v>1.7468809999999999</c:v>
                </c:pt>
                <c:pt idx="780">
                  <c:v>1.742615</c:v>
                </c:pt>
                <c:pt idx="781">
                  <c:v>1.73946</c:v>
                </c:pt>
                <c:pt idx="782">
                  <c:v>1.736073</c:v>
                </c:pt>
                <c:pt idx="783">
                  <c:v>1.7321470000000001</c:v>
                </c:pt>
                <c:pt idx="784">
                  <c:v>1.728818</c:v>
                </c:pt>
                <c:pt idx="785">
                  <c:v>1.725471</c:v>
                </c:pt>
                <c:pt idx="786">
                  <c:v>1.72207</c:v>
                </c:pt>
                <c:pt idx="787">
                  <c:v>1.717668</c:v>
                </c:pt>
                <c:pt idx="788">
                  <c:v>1.714809</c:v>
                </c:pt>
                <c:pt idx="789">
                  <c:v>1.711808</c:v>
                </c:pt>
                <c:pt idx="790">
                  <c:v>1.708979</c:v>
                </c:pt>
                <c:pt idx="791">
                  <c:v>1.7068319999999999</c:v>
                </c:pt>
                <c:pt idx="792">
                  <c:v>1.7046110000000001</c:v>
                </c:pt>
                <c:pt idx="793">
                  <c:v>1.7036370000000001</c:v>
                </c:pt>
                <c:pt idx="794">
                  <c:v>1.703066</c:v>
                </c:pt>
                <c:pt idx="795">
                  <c:v>1.702653</c:v>
                </c:pt>
                <c:pt idx="796">
                  <c:v>1.7024379999999999</c:v>
                </c:pt>
                <c:pt idx="797">
                  <c:v>1.7022729999999999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data!$R$2:$R$799</c:f>
              <c:numCache>
                <c:formatCode>General</c:formatCode>
                <c:ptCount val="798"/>
                <c:pt idx="0">
                  <c:v>1.7955110000000001</c:v>
                </c:pt>
                <c:pt idx="1">
                  <c:v>1.7954669999999999</c:v>
                </c:pt>
                <c:pt idx="2">
                  <c:v>1.7954300000000001</c:v>
                </c:pt>
                <c:pt idx="3">
                  <c:v>1.795636</c:v>
                </c:pt>
                <c:pt idx="4">
                  <c:v>1.7958149999999999</c:v>
                </c:pt>
                <c:pt idx="5">
                  <c:v>1.795941</c:v>
                </c:pt>
                <c:pt idx="6">
                  <c:v>1.7961640000000001</c:v>
                </c:pt>
                <c:pt idx="7">
                  <c:v>1.7962130000000001</c:v>
                </c:pt>
                <c:pt idx="8">
                  <c:v>1.796324</c:v>
                </c:pt>
                <c:pt idx="9">
                  <c:v>1.796197</c:v>
                </c:pt>
                <c:pt idx="10">
                  <c:v>1.796214</c:v>
                </c:pt>
                <c:pt idx="11">
                  <c:v>1.7962640000000001</c:v>
                </c:pt>
                <c:pt idx="12">
                  <c:v>1.796281</c:v>
                </c:pt>
                <c:pt idx="13">
                  <c:v>1.79633</c:v>
                </c:pt>
                <c:pt idx="14">
                  <c:v>1.796289</c:v>
                </c:pt>
                <c:pt idx="15">
                  <c:v>1.7964720000000001</c:v>
                </c:pt>
                <c:pt idx="16">
                  <c:v>1.7962849999999999</c:v>
                </c:pt>
                <c:pt idx="17">
                  <c:v>1.796297</c:v>
                </c:pt>
                <c:pt idx="18">
                  <c:v>1.7963450000000001</c:v>
                </c:pt>
                <c:pt idx="19">
                  <c:v>1.796244</c:v>
                </c:pt>
                <c:pt idx="20">
                  <c:v>1.795876</c:v>
                </c:pt>
                <c:pt idx="21">
                  <c:v>1.795741</c:v>
                </c:pt>
                <c:pt idx="22">
                  <c:v>1.7952379999999999</c:v>
                </c:pt>
                <c:pt idx="23">
                  <c:v>1.794062</c:v>
                </c:pt>
                <c:pt idx="24">
                  <c:v>1.7937000000000001</c:v>
                </c:pt>
                <c:pt idx="25">
                  <c:v>1.793336</c:v>
                </c:pt>
                <c:pt idx="26">
                  <c:v>1.7931379999999999</c:v>
                </c:pt>
                <c:pt idx="27">
                  <c:v>1.792225</c:v>
                </c:pt>
                <c:pt idx="28">
                  <c:v>1.7918350000000001</c:v>
                </c:pt>
                <c:pt idx="29">
                  <c:v>1.7910999999999999</c:v>
                </c:pt>
                <c:pt idx="30">
                  <c:v>1.790848</c:v>
                </c:pt>
                <c:pt idx="31">
                  <c:v>1.7900750000000001</c:v>
                </c:pt>
                <c:pt idx="32">
                  <c:v>1.789299</c:v>
                </c:pt>
                <c:pt idx="33">
                  <c:v>1.7882979999999999</c:v>
                </c:pt>
                <c:pt idx="34">
                  <c:v>1.787433</c:v>
                </c:pt>
                <c:pt idx="35">
                  <c:v>1.785636</c:v>
                </c:pt>
                <c:pt idx="36">
                  <c:v>1.784476</c:v>
                </c:pt>
                <c:pt idx="37">
                  <c:v>1.783037</c:v>
                </c:pt>
                <c:pt idx="38">
                  <c:v>1.781666</c:v>
                </c:pt>
                <c:pt idx="39">
                  <c:v>1.7790269999999999</c:v>
                </c:pt>
                <c:pt idx="40">
                  <c:v>1.7777480000000001</c:v>
                </c:pt>
                <c:pt idx="41">
                  <c:v>1.776273</c:v>
                </c:pt>
                <c:pt idx="42">
                  <c:v>1.774777</c:v>
                </c:pt>
                <c:pt idx="43">
                  <c:v>1.773031</c:v>
                </c:pt>
                <c:pt idx="44">
                  <c:v>1.7714780000000001</c:v>
                </c:pt>
                <c:pt idx="45">
                  <c:v>1.7701519999999999</c:v>
                </c:pt>
                <c:pt idx="46">
                  <c:v>1.7683690000000001</c:v>
                </c:pt>
                <c:pt idx="47">
                  <c:v>1.7670129999999999</c:v>
                </c:pt>
                <c:pt idx="48">
                  <c:v>1.765557</c:v>
                </c:pt>
                <c:pt idx="49">
                  <c:v>1.7638910000000001</c:v>
                </c:pt>
                <c:pt idx="50">
                  <c:v>1.7623329999999999</c:v>
                </c:pt>
                <c:pt idx="51">
                  <c:v>1.761137</c:v>
                </c:pt>
                <c:pt idx="52">
                  <c:v>1.7595700000000001</c:v>
                </c:pt>
                <c:pt idx="53">
                  <c:v>1.7582070000000001</c:v>
                </c:pt>
                <c:pt idx="54">
                  <c:v>1.7571509999999999</c:v>
                </c:pt>
                <c:pt idx="55">
                  <c:v>1.7563839999999999</c:v>
                </c:pt>
                <c:pt idx="56">
                  <c:v>1.7560039999999999</c:v>
                </c:pt>
                <c:pt idx="57">
                  <c:v>1.7559910000000001</c:v>
                </c:pt>
                <c:pt idx="58">
                  <c:v>1.7559880000000001</c:v>
                </c:pt>
                <c:pt idx="59">
                  <c:v>1.7573160000000001</c:v>
                </c:pt>
                <c:pt idx="60">
                  <c:v>1.758902</c:v>
                </c:pt>
                <c:pt idx="61">
                  <c:v>1.7596259999999999</c:v>
                </c:pt>
                <c:pt idx="62">
                  <c:v>1.7606729999999999</c:v>
                </c:pt>
                <c:pt idx="63">
                  <c:v>1.762351</c:v>
                </c:pt>
                <c:pt idx="64">
                  <c:v>1.764143</c:v>
                </c:pt>
                <c:pt idx="65">
                  <c:v>1.764532</c:v>
                </c:pt>
                <c:pt idx="66">
                  <c:v>1.7650589999999999</c:v>
                </c:pt>
                <c:pt idx="67">
                  <c:v>1.766893</c:v>
                </c:pt>
                <c:pt idx="68">
                  <c:v>1.7676670000000001</c:v>
                </c:pt>
                <c:pt idx="69">
                  <c:v>1.7660579999999999</c:v>
                </c:pt>
                <c:pt idx="70">
                  <c:v>1.770348</c:v>
                </c:pt>
                <c:pt idx="71">
                  <c:v>1.786089</c:v>
                </c:pt>
                <c:pt idx="72">
                  <c:v>1.784521</c:v>
                </c:pt>
                <c:pt idx="73">
                  <c:v>1.7834049999999999</c:v>
                </c:pt>
                <c:pt idx="74">
                  <c:v>1.7824329999999999</c:v>
                </c:pt>
                <c:pt idx="75">
                  <c:v>1.7823290000000001</c:v>
                </c:pt>
                <c:pt idx="76">
                  <c:v>1.7827189999999999</c:v>
                </c:pt>
                <c:pt idx="77">
                  <c:v>1.783293</c:v>
                </c:pt>
                <c:pt idx="78">
                  <c:v>1.7834669999999999</c:v>
                </c:pt>
                <c:pt idx="79">
                  <c:v>1.783477</c:v>
                </c:pt>
                <c:pt idx="80">
                  <c:v>1.7835939999999999</c:v>
                </c:pt>
                <c:pt idx="81">
                  <c:v>1.7835380000000001</c:v>
                </c:pt>
                <c:pt idx="82">
                  <c:v>1.78335</c:v>
                </c:pt>
                <c:pt idx="83">
                  <c:v>1.78311</c:v>
                </c:pt>
                <c:pt idx="84">
                  <c:v>1.782872</c:v>
                </c:pt>
                <c:pt idx="85">
                  <c:v>1.7827850000000001</c:v>
                </c:pt>
                <c:pt idx="86">
                  <c:v>1.782435</c:v>
                </c:pt>
                <c:pt idx="87">
                  <c:v>1.7819210000000001</c:v>
                </c:pt>
                <c:pt idx="88">
                  <c:v>1.7814650000000001</c:v>
                </c:pt>
                <c:pt idx="89">
                  <c:v>1.7810520000000001</c:v>
                </c:pt>
                <c:pt idx="90">
                  <c:v>1.780437</c:v>
                </c:pt>
                <c:pt idx="91">
                  <c:v>1.7793079999999999</c:v>
                </c:pt>
                <c:pt idx="92">
                  <c:v>1.7780560000000001</c:v>
                </c:pt>
                <c:pt idx="93">
                  <c:v>1.7771920000000001</c:v>
                </c:pt>
                <c:pt idx="94">
                  <c:v>1.7757780000000001</c:v>
                </c:pt>
                <c:pt idx="95">
                  <c:v>1.773129</c:v>
                </c:pt>
                <c:pt idx="96">
                  <c:v>1.7710969999999999</c:v>
                </c:pt>
                <c:pt idx="97">
                  <c:v>1.76912</c:v>
                </c:pt>
                <c:pt idx="98">
                  <c:v>1.7673140000000001</c:v>
                </c:pt>
                <c:pt idx="99">
                  <c:v>1.765971</c:v>
                </c:pt>
                <c:pt idx="100">
                  <c:v>1.7648200000000001</c:v>
                </c:pt>
                <c:pt idx="101">
                  <c:v>1.763388</c:v>
                </c:pt>
                <c:pt idx="102">
                  <c:v>1.7623979999999999</c:v>
                </c:pt>
                <c:pt idx="103">
                  <c:v>1.761341</c:v>
                </c:pt>
                <c:pt idx="104">
                  <c:v>1.7609049999999999</c:v>
                </c:pt>
                <c:pt idx="105">
                  <c:v>1.760559</c:v>
                </c:pt>
                <c:pt idx="106">
                  <c:v>1.760373</c:v>
                </c:pt>
                <c:pt idx="107">
                  <c:v>1.7602709999999999</c:v>
                </c:pt>
                <c:pt idx="108">
                  <c:v>1.760273</c:v>
                </c:pt>
                <c:pt idx="109">
                  <c:v>1.7600690000000001</c:v>
                </c:pt>
                <c:pt idx="110">
                  <c:v>1.7603150000000001</c:v>
                </c:pt>
                <c:pt idx="111">
                  <c:v>1.760419</c:v>
                </c:pt>
                <c:pt idx="112">
                  <c:v>1.760707</c:v>
                </c:pt>
                <c:pt idx="113">
                  <c:v>1.7612270000000001</c:v>
                </c:pt>
                <c:pt idx="114">
                  <c:v>1.761897</c:v>
                </c:pt>
                <c:pt idx="115">
                  <c:v>1.76271</c:v>
                </c:pt>
                <c:pt idx="116">
                  <c:v>1.7636039999999999</c:v>
                </c:pt>
                <c:pt idx="117">
                  <c:v>1.7646250000000001</c:v>
                </c:pt>
                <c:pt idx="118">
                  <c:v>1.7655099999999999</c:v>
                </c:pt>
                <c:pt idx="119">
                  <c:v>1.7664390000000001</c:v>
                </c:pt>
                <c:pt idx="120">
                  <c:v>1.7678780000000001</c:v>
                </c:pt>
                <c:pt idx="121">
                  <c:v>1.7704260000000001</c:v>
                </c:pt>
                <c:pt idx="122">
                  <c:v>1.77179</c:v>
                </c:pt>
                <c:pt idx="123">
                  <c:v>1.7738579999999999</c:v>
                </c:pt>
                <c:pt idx="124">
                  <c:v>1.7758430000000001</c:v>
                </c:pt>
                <c:pt idx="125">
                  <c:v>1.7778309999999999</c:v>
                </c:pt>
                <c:pt idx="126">
                  <c:v>1.779048</c:v>
                </c:pt>
                <c:pt idx="127">
                  <c:v>1.776721</c:v>
                </c:pt>
                <c:pt idx="128">
                  <c:v>1.7623329999999999</c:v>
                </c:pt>
                <c:pt idx="129">
                  <c:v>1.7883279999999999</c:v>
                </c:pt>
                <c:pt idx="130">
                  <c:v>1.792057</c:v>
                </c:pt>
                <c:pt idx="131">
                  <c:v>1.807685</c:v>
                </c:pt>
                <c:pt idx="132">
                  <c:v>1.806414</c:v>
                </c:pt>
                <c:pt idx="133">
                  <c:v>1.8047770000000001</c:v>
                </c:pt>
                <c:pt idx="134">
                  <c:v>1.801725</c:v>
                </c:pt>
                <c:pt idx="135">
                  <c:v>1.7982910000000001</c:v>
                </c:pt>
                <c:pt idx="136">
                  <c:v>1.796163</c:v>
                </c:pt>
                <c:pt idx="137">
                  <c:v>1.7949949999999999</c:v>
                </c:pt>
                <c:pt idx="138">
                  <c:v>1.793955</c:v>
                </c:pt>
                <c:pt idx="139">
                  <c:v>1.7936749999999999</c:v>
                </c:pt>
                <c:pt idx="140">
                  <c:v>1.7937019999999999</c:v>
                </c:pt>
                <c:pt idx="141">
                  <c:v>1.7931319999999999</c:v>
                </c:pt>
                <c:pt idx="142">
                  <c:v>1.7925869999999999</c:v>
                </c:pt>
                <c:pt idx="143">
                  <c:v>1.791566</c:v>
                </c:pt>
                <c:pt idx="144">
                  <c:v>1.7908249999999999</c:v>
                </c:pt>
                <c:pt idx="145">
                  <c:v>1.789933</c:v>
                </c:pt>
                <c:pt idx="146">
                  <c:v>1.7879769999999999</c:v>
                </c:pt>
                <c:pt idx="147">
                  <c:v>1.787123</c:v>
                </c:pt>
                <c:pt idx="148">
                  <c:v>1.7867029999999999</c:v>
                </c:pt>
                <c:pt idx="149">
                  <c:v>1.786284</c:v>
                </c:pt>
                <c:pt idx="150">
                  <c:v>1.7855799999999999</c:v>
                </c:pt>
                <c:pt idx="151">
                  <c:v>1.784489</c:v>
                </c:pt>
                <c:pt idx="152">
                  <c:v>1.7836879999999999</c:v>
                </c:pt>
                <c:pt idx="153">
                  <c:v>1.783285</c:v>
                </c:pt>
                <c:pt idx="154">
                  <c:v>1.782726</c:v>
                </c:pt>
                <c:pt idx="155">
                  <c:v>1.781182</c:v>
                </c:pt>
                <c:pt idx="156">
                  <c:v>1.7800069999999999</c:v>
                </c:pt>
                <c:pt idx="157">
                  <c:v>1.778842</c:v>
                </c:pt>
                <c:pt idx="158">
                  <c:v>1.77779</c:v>
                </c:pt>
                <c:pt idx="159">
                  <c:v>1.7765500000000001</c:v>
                </c:pt>
                <c:pt idx="160">
                  <c:v>1.7750649999999999</c:v>
                </c:pt>
                <c:pt idx="161">
                  <c:v>1.774162</c:v>
                </c:pt>
                <c:pt idx="162">
                  <c:v>1.7731189999999999</c:v>
                </c:pt>
                <c:pt idx="163">
                  <c:v>1.771433</c:v>
                </c:pt>
                <c:pt idx="164">
                  <c:v>1.770581</c:v>
                </c:pt>
                <c:pt idx="165">
                  <c:v>1.76983</c:v>
                </c:pt>
                <c:pt idx="166">
                  <c:v>1.7688839999999999</c:v>
                </c:pt>
                <c:pt idx="167">
                  <c:v>1.7685219999999999</c:v>
                </c:pt>
                <c:pt idx="168">
                  <c:v>1.768467</c:v>
                </c:pt>
                <c:pt idx="169">
                  <c:v>1.768448</c:v>
                </c:pt>
                <c:pt idx="170">
                  <c:v>1.7685850000000001</c:v>
                </c:pt>
                <c:pt idx="171">
                  <c:v>1.7689109999999999</c:v>
                </c:pt>
                <c:pt idx="172">
                  <c:v>1.7692270000000001</c:v>
                </c:pt>
                <c:pt idx="173">
                  <c:v>1.7699450000000001</c:v>
                </c:pt>
                <c:pt idx="174">
                  <c:v>1.770643</c:v>
                </c:pt>
                <c:pt idx="175">
                  <c:v>1.7718659999999999</c:v>
                </c:pt>
                <c:pt idx="176">
                  <c:v>1.772748</c:v>
                </c:pt>
                <c:pt idx="177">
                  <c:v>1.7732889999999999</c:v>
                </c:pt>
                <c:pt idx="178">
                  <c:v>1.7738529999999999</c:v>
                </c:pt>
                <c:pt idx="179">
                  <c:v>1.7747040000000001</c:v>
                </c:pt>
                <c:pt idx="180">
                  <c:v>1.7766960000000001</c:v>
                </c:pt>
                <c:pt idx="181">
                  <c:v>1.7772920000000001</c:v>
                </c:pt>
                <c:pt idx="182">
                  <c:v>1.778837</c:v>
                </c:pt>
                <c:pt idx="183">
                  <c:v>1.7801020000000001</c:v>
                </c:pt>
                <c:pt idx="184">
                  <c:v>1.7820419999999999</c:v>
                </c:pt>
                <c:pt idx="185">
                  <c:v>1.779053</c:v>
                </c:pt>
                <c:pt idx="186">
                  <c:v>1.7539769999999999</c:v>
                </c:pt>
                <c:pt idx="187">
                  <c:v>1.7912760000000001</c:v>
                </c:pt>
                <c:pt idx="188">
                  <c:v>1.8159689999999999</c:v>
                </c:pt>
                <c:pt idx="189">
                  <c:v>1.814665</c:v>
                </c:pt>
                <c:pt idx="190">
                  <c:v>1.8116890000000001</c:v>
                </c:pt>
                <c:pt idx="191">
                  <c:v>1.8062670000000001</c:v>
                </c:pt>
                <c:pt idx="192">
                  <c:v>1.8060449999999999</c:v>
                </c:pt>
                <c:pt idx="193">
                  <c:v>1.802481</c:v>
                </c:pt>
                <c:pt idx="194">
                  <c:v>1.7999050000000001</c:v>
                </c:pt>
                <c:pt idx="195">
                  <c:v>1.7984169999999999</c:v>
                </c:pt>
                <c:pt idx="196">
                  <c:v>1.7990619999999999</c:v>
                </c:pt>
                <c:pt idx="197">
                  <c:v>1.798967</c:v>
                </c:pt>
                <c:pt idx="198">
                  <c:v>1.799018</c:v>
                </c:pt>
                <c:pt idx="199">
                  <c:v>1.798837</c:v>
                </c:pt>
                <c:pt idx="200">
                  <c:v>1.7982130000000001</c:v>
                </c:pt>
                <c:pt idx="201">
                  <c:v>1.7971429999999999</c:v>
                </c:pt>
                <c:pt idx="202">
                  <c:v>1.796243</c:v>
                </c:pt>
                <c:pt idx="203">
                  <c:v>1.794999</c:v>
                </c:pt>
                <c:pt idx="204">
                  <c:v>1.7936909999999999</c:v>
                </c:pt>
                <c:pt idx="205">
                  <c:v>1.7913650000000001</c:v>
                </c:pt>
                <c:pt idx="206">
                  <c:v>1.7891680000000001</c:v>
                </c:pt>
                <c:pt idx="207">
                  <c:v>1.7875030000000001</c:v>
                </c:pt>
                <c:pt idx="208">
                  <c:v>1.7865549999999999</c:v>
                </c:pt>
                <c:pt idx="209">
                  <c:v>1.785906</c:v>
                </c:pt>
                <c:pt idx="210">
                  <c:v>1.7851840000000001</c:v>
                </c:pt>
                <c:pt idx="211">
                  <c:v>1.784162</c:v>
                </c:pt>
                <c:pt idx="212">
                  <c:v>1.783434</c:v>
                </c:pt>
                <c:pt idx="213">
                  <c:v>1.782645</c:v>
                </c:pt>
                <c:pt idx="214">
                  <c:v>1.7819579999999999</c:v>
                </c:pt>
                <c:pt idx="215">
                  <c:v>1.78166</c:v>
                </c:pt>
                <c:pt idx="216">
                  <c:v>1.78128</c:v>
                </c:pt>
                <c:pt idx="217">
                  <c:v>1.7812790000000001</c:v>
                </c:pt>
                <c:pt idx="218">
                  <c:v>1.781134</c:v>
                </c:pt>
                <c:pt idx="219">
                  <c:v>1.7810919999999999</c:v>
                </c:pt>
                <c:pt idx="220">
                  <c:v>1.7809699999999999</c:v>
                </c:pt>
                <c:pt idx="221">
                  <c:v>1.7809699999999999</c:v>
                </c:pt>
                <c:pt idx="222">
                  <c:v>1.7809440000000001</c:v>
                </c:pt>
                <c:pt idx="223">
                  <c:v>1.781023</c:v>
                </c:pt>
                <c:pt idx="224">
                  <c:v>1.781536</c:v>
                </c:pt>
                <c:pt idx="225">
                  <c:v>1.781677</c:v>
                </c:pt>
                <c:pt idx="226">
                  <c:v>1.7819050000000001</c:v>
                </c:pt>
                <c:pt idx="227">
                  <c:v>1.782243</c:v>
                </c:pt>
                <c:pt idx="228">
                  <c:v>1.7822739999999999</c:v>
                </c:pt>
                <c:pt idx="229">
                  <c:v>1.7826150000000001</c:v>
                </c:pt>
                <c:pt idx="230">
                  <c:v>1.783066</c:v>
                </c:pt>
                <c:pt idx="231">
                  <c:v>1.783234</c:v>
                </c:pt>
                <c:pt idx="232">
                  <c:v>1.78321</c:v>
                </c:pt>
                <c:pt idx="233">
                  <c:v>1.7835909999999999</c:v>
                </c:pt>
                <c:pt idx="234">
                  <c:v>1.7839499999999999</c:v>
                </c:pt>
                <c:pt idx="235">
                  <c:v>1.7838270000000001</c:v>
                </c:pt>
                <c:pt idx="236">
                  <c:v>1.7836289999999999</c:v>
                </c:pt>
                <c:pt idx="237">
                  <c:v>1.7836019999999999</c:v>
                </c:pt>
                <c:pt idx="238">
                  <c:v>1.782953</c:v>
                </c:pt>
                <c:pt idx="239">
                  <c:v>1.781444</c:v>
                </c:pt>
                <c:pt idx="240">
                  <c:v>1.778707</c:v>
                </c:pt>
                <c:pt idx="241">
                  <c:v>1.776011</c:v>
                </c:pt>
                <c:pt idx="242">
                  <c:v>1.77037</c:v>
                </c:pt>
                <c:pt idx="243">
                  <c:v>1.764753</c:v>
                </c:pt>
                <c:pt idx="244">
                  <c:v>1.7536039999999999</c:v>
                </c:pt>
                <c:pt idx="245">
                  <c:v>1.7444409999999999</c:v>
                </c:pt>
                <c:pt idx="246">
                  <c:v>1.7358629999999999</c:v>
                </c:pt>
                <c:pt idx="247">
                  <c:v>1.7263310000000001</c:v>
                </c:pt>
                <c:pt idx="248">
                  <c:v>1.7189289999999999</c:v>
                </c:pt>
                <c:pt idx="249">
                  <c:v>1.715344</c:v>
                </c:pt>
                <c:pt idx="250">
                  <c:v>1.7034659999999999</c:v>
                </c:pt>
                <c:pt idx="251">
                  <c:v>1.708831</c:v>
                </c:pt>
                <c:pt idx="252">
                  <c:v>1.713697</c:v>
                </c:pt>
                <c:pt idx="253">
                  <c:v>1.7131160000000001</c:v>
                </c:pt>
                <c:pt idx="254">
                  <c:v>1.712537</c:v>
                </c:pt>
                <c:pt idx="255">
                  <c:v>1.7092719999999999</c:v>
                </c:pt>
                <c:pt idx="256">
                  <c:v>1.704699</c:v>
                </c:pt>
                <c:pt idx="257">
                  <c:v>1.7015819999999999</c:v>
                </c:pt>
                <c:pt idx="258">
                  <c:v>1.6964140000000001</c:v>
                </c:pt>
                <c:pt idx="259">
                  <c:v>1.693683</c:v>
                </c:pt>
                <c:pt idx="260">
                  <c:v>1.6921189999999999</c:v>
                </c:pt>
                <c:pt idx="261">
                  <c:v>1.6905650000000001</c:v>
                </c:pt>
                <c:pt idx="262">
                  <c:v>1.6876180000000001</c:v>
                </c:pt>
                <c:pt idx="263">
                  <c:v>1.6865300000000001</c:v>
                </c:pt>
                <c:pt idx="264">
                  <c:v>1.6849430000000001</c:v>
                </c:pt>
                <c:pt idx="265">
                  <c:v>1.684663</c:v>
                </c:pt>
                <c:pt idx="266">
                  <c:v>1.684045</c:v>
                </c:pt>
                <c:pt idx="267">
                  <c:v>1.6844699999999999</c:v>
                </c:pt>
                <c:pt idx="268">
                  <c:v>1.686043</c:v>
                </c:pt>
                <c:pt idx="269">
                  <c:v>1.6895439999999999</c:v>
                </c:pt>
                <c:pt idx="270">
                  <c:v>1.6964090000000001</c:v>
                </c:pt>
                <c:pt idx="271">
                  <c:v>1.702399</c:v>
                </c:pt>
                <c:pt idx="272">
                  <c:v>1.7093339999999999</c:v>
                </c:pt>
                <c:pt idx="273">
                  <c:v>1.7194830000000001</c:v>
                </c:pt>
                <c:pt idx="274">
                  <c:v>1.7271069999999999</c:v>
                </c:pt>
                <c:pt idx="275">
                  <c:v>1.732559</c:v>
                </c:pt>
                <c:pt idx="276">
                  <c:v>1.737231</c:v>
                </c:pt>
                <c:pt idx="277">
                  <c:v>1.741665</c:v>
                </c:pt>
                <c:pt idx="278">
                  <c:v>1.745314</c:v>
                </c:pt>
                <c:pt idx="279">
                  <c:v>1.7483930000000001</c:v>
                </c:pt>
                <c:pt idx="280">
                  <c:v>1.7520340000000001</c:v>
                </c:pt>
                <c:pt idx="281">
                  <c:v>1.754969</c:v>
                </c:pt>
                <c:pt idx="282">
                  <c:v>1.759458</c:v>
                </c:pt>
                <c:pt idx="283">
                  <c:v>1.7616579999999999</c:v>
                </c:pt>
                <c:pt idx="284">
                  <c:v>1.7640210000000001</c:v>
                </c:pt>
                <c:pt idx="285">
                  <c:v>1.7670509999999999</c:v>
                </c:pt>
                <c:pt idx="286">
                  <c:v>1.7691159999999999</c:v>
                </c:pt>
                <c:pt idx="287">
                  <c:v>1.771692</c:v>
                </c:pt>
                <c:pt idx="288">
                  <c:v>1.774292</c:v>
                </c:pt>
                <c:pt idx="289">
                  <c:v>1.7758780000000001</c:v>
                </c:pt>
                <c:pt idx="290">
                  <c:v>1.7764770000000001</c:v>
                </c:pt>
                <c:pt idx="291">
                  <c:v>1.7770699999999999</c:v>
                </c:pt>
                <c:pt idx="292">
                  <c:v>1.7777590000000001</c:v>
                </c:pt>
                <c:pt idx="293">
                  <c:v>1.7784070000000001</c:v>
                </c:pt>
                <c:pt idx="294">
                  <c:v>1.779587</c:v>
                </c:pt>
                <c:pt idx="295">
                  <c:v>1.780297</c:v>
                </c:pt>
                <c:pt idx="296">
                  <c:v>1.7812760000000001</c:v>
                </c:pt>
                <c:pt idx="297">
                  <c:v>1.781655</c:v>
                </c:pt>
                <c:pt idx="298">
                  <c:v>1.782241</c:v>
                </c:pt>
                <c:pt idx="299">
                  <c:v>1.7843199999999999</c:v>
                </c:pt>
                <c:pt idx="300">
                  <c:v>1.7849550000000001</c:v>
                </c:pt>
                <c:pt idx="301">
                  <c:v>1.784775</c:v>
                </c:pt>
                <c:pt idx="302">
                  <c:v>1.7838849999999999</c:v>
                </c:pt>
                <c:pt idx="303">
                  <c:v>1.781955</c:v>
                </c:pt>
                <c:pt idx="304">
                  <c:v>1.777693</c:v>
                </c:pt>
                <c:pt idx="305">
                  <c:v>1.7729299999999999</c:v>
                </c:pt>
                <c:pt idx="306">
                  <c:v>1.7653449999999999</c:v>
                </c:pt>
                <c:pt idx="307">
                  <c:v>1.7542359999999999</c:v>
                </c:pt>
                <c:pt idx="308">
                  <c:v>1.7450950000000001</c:v>
                </c:pt>
                <c:pt idx="309">
                  <c:v>1.7363679999999999</c:v>
                </c:pt>
                <c:pt idx="310">
                  <c:v>1.736953</c:v>
                </c:pt>
                <c:pt idx="311">
                  <c:v>1.744081</c:v>
                </c:pt>
                <c:pt idx="312">
                  <c:v>1.742583</c:v>
                </c:pt>
                <c:pt idx="313">
                  <c:v>1.7382709999999999</c:v>
                </c:pt>
                <c:pt idx="314">
                  <c:v>1.7173700000000001</c:v>
                </c:pt>
                <c:pt idx="315">
                  <c:v>1.711735</c:v>
                </c:pt>
                <c:pt idx="316">
                  <c:v>1.70706</c:v>
                </c:pt>
                <c:pt idx="317">
                  <c:v>1.703427</c:v>
                </c:pt>
                <c:pt idx="318">
                  <c:v>1.700148</c:v>
                </c:pt>
                <c:pt idx="319">
                  <c:v>1.6987159999999999</c:v>
                </c:pt>
                <c:pt idx="320">
                  <c:v>1.6973659999999999</c:v>
                </c:pt>
                <c:pt idx="321">
                  <c:v>1.6950289999999999</c:v>
                </c:pt>
                <c:pt idx="322">
                  <c:v>1.693198</c:v>
                </c:pt>
                <c:pt idx="323">
                  <c:v>1.6918280000000001</c:v>
                </c:pt>
                <c:pt idx="324">
                  <c:v>1.691324</c:v>
                </c:pt>
                <c:pt idx="325">
                  <c:v>1.6914579999999999</c:v>
                </c:pt>
                <c:pt idx="326">
                  <c:v>1.694015</c:v>
                </c:pt>
                <c:pt idx="327">
                  <c:v>1.6973910000000001</c:v>
                </c:pt>
                <c:pt idx="328">
                  <c:v>1.7039550000000001</c:v>
                </c:pt>
                <c:pt idx="329">
                  <c:v>1.709781</c:v>
                </c:pt>
                <c:pt idx="330">
                  <c:v>1.71689</c:v>
                </c:pt>
                <c:pt idx="331">
                  <c:v>1.7256940000000001</c:v>
                </c:pt>
                <c:pt idx="332">
                  <c:v>1.731106</c:v>
                </c:pt>
                <c:pt idx="333">
                  <c:v>1.7368680000000001</c:v>
                </c:pt>
                <c:pt idx="334">
                  <c:v>1.7415240000000001</c:v>
                </c:pt>
                <c:pt idx="335">
                  <c:v>1.7435799999999999</c:v>
                </c:pt>
                <c:pt idx="336">
                  <c:v>1.7452300000000001</c:v>
                </c:pt>
                <c:pt idx="337">
                  <c:v>1.7484109999999999</c:v>
                </c:pt>
                <c:pt idx="338">
                  <c:v>1.7500309999999999</c:v>
                </c:pt>
                <c:pt idx="339">
                  <c:v>1.7530669999999999</c:v>
                </c:pt>
                <c:pt idx="340">
                  <c:v>1.755989</c:v>
                </c:pt>
                <c:pt idx="341">
                  <c:v>1.75834</c:v>
                </c:pt>
                <c:pt idx="342">
                  <c:v>1.7613650000000001</c:v>
                </c:pt>
                <c:pt idx="343">
                  <c:v>1.764443</c:v>
                </c:pt>
                <c:pt idx="344">
                  <c:v>1.766499</c:v>
                </c:pt>
                <c:pt idx="345">
                  <c:v>1.7695430000000001</c:v>
                </c:pt>
                <c:pt idx="346">
                  <c:v>1.7720050000000001</c:v>
                </c:pt>
                <c:pt idx="347">
                  <c:v>1.7741560000000001</c:v>
                </c:pt>
                <c:pt idx="348">
                  <c:v>1.7760689999999999</c:v>
                </c:pt>
                <c:pt idx="349">
                  <c:v>1.778076</c:v>
                </c:pt>
                <c:pt idx="350">
                  <c:v>1.778465</c:v>
                </c:pt>
                <c:pt idx="351">
                  <c:v>1.7796240000000001</c:v>
                </c:pt>
                <c:pt idx="352">
                  <c:v>1.7804180000000001</c:v>
                </c:pt>
                <c:pt idx="353">
                  <c:v>1.7811490000000001</c:v>
                </c:pt>
                <c:pt idx="354">
                  <c:v>1.781892</c:v>
                </c:pt>
                <c:pt idx="355">
                  <c:v>1.783547</c:v>
                </c:pt>
                <c:pt idx="356">
                  <c:v>1.7838240000000001</c:v>
                </c:pt>
                <c:pt idx="357">
                  <c:v>1.7837160000000001</c:v>
                </c:pt>
                <c:pt idx="358">
                  <c:v>1.782856</c:v>
                </c:pt>
                <c:pt idx="359">
                  <c:v>1.781083</c:v>
                </c:pt>
                <c:pt idx="360">
                  <c:v>1.7774719999999999</c:v>
                </c:pt>
                <c:pt idx="361">
                  <c:v>1.774181</c:v>
                </c:pt>
                <c:pt idx="362">
                  <c:v>1.7667060000000001</c:v>
                </c:pt>
                <c:pt idx="363">
                  <c:v>1.7563869999999999</c:v>
                </c:pt>
                <c:pt idx="364">
                  <c:v>1.747887</c:v>
                </c:pt>
                <c:pt idx="365">
                  <c:v>1.7376819999999999</c:v>
                </c:pt>
                <c:pt idx="366">
                  <c:v>1.7268399999999999</c:v>
                </c:pt>
                <c:pt idx="367">
                  <c:v>1.720173</c:v>
                </c:pt>
                <c:pt idx="368">
                  <c:v>1.710153</c:v>
                </c:pt>
                <c:pt idx="369">
                  <c:v>1.728566</c:v>
                </c:pt>
                <c:pt idx="370">
                  <c:v>1.726944</c:v>
                </c:pt>
                <c:pt idx="371">
                  <c:v>1.7113989999999999</c:v>
                </c:pt>
                <c:pt idx="372">
                  <c:v>1.705392</c:v>
                </c:pt>
                <c:pt idx="373">
                  <c:v>1.7007479999999999</c:v>
                </c:pt>
                <c:pt idx="374">
                  <c:v>1.6950179999999999</c:v>
                </c:pt>
                <c:pt idx="375">
                  <c:v>1.6935150000000001</c:v>
                </c:pt>
                <c:pt idx="376">
                  <c:v>1.689263</c:v>
                </c:pt>
                <c:pt idx="377">
                  <c:v>1.6857660000000001</c:v>
                </c:pt>
                <c:pt idx="378">
                  <c:v>1.6843969999999999</c:v>
                </c:pt>
                <c:pt idx="379">
                  <c:v>1.6839409999999999</c:v>
                </c:pt>
                <c:pt idx="380">
                  <c:v>1.6833309999999999</c:v>
                </c:pt>
                <c:pt idx="381">
                  <c:v>1.6823570000000001</c:v>
                </c:pt>
                <c:pt idx="382">
                  <c:v>1.682925</c:v>
                </c:pt>
                <c:pt idx="383">
                  <c:v>1.6867669999999999</c:v>
                </c:pt>
                <c:pt idx="384">
                  <c:v>1.6919770000000001</c:v>
                </c:pt>
                <c:pt idx="385">
                  <c:v>1.698555</c:v>
                </c:pt>
                <c:pt idx="386">
                  <c:v>1.704207</c:v>
                </c:pt>
                <c:pt idx="387">
                  <c:v>1.711411</c:v>
                </c:pt>
                <c:pt idx="388">
                  <c:v>1.716615</c:v>
                </c:pt>
                <c:pt idx="389">
                  <c:v>1.722658</c:v>
                </c:pt>
                <c:pt idx="390">
                  <c:v>1.729725</c:v>
                </c:pt>
                <c:pt idx="391">
                  <c:v>1.7349859999999999</c:v>
                </c:pt>
                <c:pt idx="392">
                  <c:v>1.7407859999999999</c:v>
                </c:pt>
                <c:pt idx="393">
                  <c:v>1.7475039999999999</c:v>
                </c:pt>
                <c:pt idx="394">
                  <c:v>1.751565</c:v>
                </c:pt>
                <c:pt idx="395">
                  <c:v>1.7545869999999999</c:v>
                </c:pt>
                <c:pt idx="396">
                  <c:v>1.7570049999999999</c:v>
                </c:pt>
                <c:pt idx="397">
                  <c:v>1.759903</c:v>
                </c:pt>
                <c:pt idx="398">
                  <c:v>1.7630049999999999</c:v>
                </c:pt>
                <c:pt idx="399">
                  <c:v>1.764378</c:v>
                </c:pt>
                <c:pt idx="400">
                  <c:v>1.7671159999999999</c:v>
                </c:pt>
                <c:pt idx="401">
                  <c:v>1.7689440000000001</c:v>
                </c:pt>
                <c:pt idx="402">
                  <c:v>1.7706489999999999</c:v>
                </c:pt>
                <c:pt idx="403">
                  <c:v>1.7724819999999999</c:v>
                </c:pt>
                <c:pt idx="404">
                  <c:v>1.7749159999999999</c:v>
                </c:pt>
                <c:pt idx="405">
                  <c:v>1.7763420000000001</c:v>
                </c:pt>
                <c:pt idx="406">
                  <c:v>1.777334</c:v>
                </c:pt>
                <c:pt idx="407">
                  <c:v>1.7778579999999999</c:v>
                </c:pt>
                <c:pt idx="408">
                  <c:v>1.778413</c:v>
                </c:pt>
                <c:pt idx="409">
                  <c:v>1.7786439999999999</c:v>
                </c:pt>
                <c:pt idx="410">
                  <c:v>1.7787040000000001</c:v>
                </c:pt>
                <c:pt idx="411">
                  <c:v>1.7790379999999999</c:v>
                </c:pt>
                <c:pt idx="412">
                  <c:v>1.7790790000000001</c:v>
                </c:pt>
                <c:pt idx="413">
                  <c:v>1.77922</c:v>
                </c:pt>
                <c:pt idx="414">
                  <c:v>1.779347</c:v>
                </c:pt>
                <c:pt idx="415">
                  <c:v>1.779366</c:v>
                </c:pt>
                <c:pt idx="416">
                  <c:v>1.779112</c:v>
                </c:pt>
                <c:pt idx="417">
                  <c:v>1.779045</c:v>
                </c:pt>
                <c:pt idx="418">
                  <c:v>1.7785219999999999</c:v>
                </c:pt>
                <c:pt idx="419">
                  <c:v>1.7772479999999999</c:v>
                </c:pt>
                <c:pt idx="420">
                  <c:v>1.775434</c:v>
                </c:pt>
                <c:pt idx="421">
                  <c:v>1.7726850000000001</c:v>
                </c:pt>
                <c:pt idx="422">
                  <c:v>1.7669680000000001</c:v>
                </c:pt>
                <c:pt idx="423">
                  <c:v>1.76048</c:v>
                </c:pt>
                <c:pt idx="424">
                  <c:v>1.754003</c:v>
                </c:pt>
                <c:pt idx="425">
                  <c:v>1.746677</c:v>
                </c:pt>
                <c:pt idx="426">
                  <c:v>1.7399039999999999</c:v>
                </c:pt>
                <c:pt idx="427">
                  <c:v>1.7342880000000001</c:v>
                </c:pt>
                <c:pt idx="428">
                  <c:v>1.7301599999999999</c:v>
                </c:pt>
                <c:pt idx="429">
                  <c:v>1.720564</c:v>
                </c:pt>
                <c:pt idx="430">
                  <c:v>1.7167479999999999</c:v>
                </c:pt>
                <c:pt idx="431">
                  <c:v>1.7106399999999999</c:v>
                </c:pt>
                <c:pt idx="432">
                  <c:v>1.709808</c:v>
                </c:pt>
                <c:pt idx="433">
                  <c:v>1.709446</c:v>
                </c:pt>
                <c:pt idx="434">
                  <c:v>1.7057990000000001</c:v>
                </c:pt>
                <c:pt idx="435">
                  <c:v>1.690601</c:v>
                </c:pt>
                <c:pt idx="436">
                  <c:v>1.690617</c:v>
                </c:pt>
                <c:pt idx="437">
                  <c:v>1.659972</c:v>
                </c:pt>
                <c:pt idx="438">
                  <c:v>1.6595310000000001</c:v>
                </c:pt>
                <c:pt idx="439">
                  <c:v>1.660056</c:v>
                </c:pt>
                <c:pt idx="440">
                  <c:v>1.6591880000000001</c:v>
                </c:pt>
                <c:pt idx="441">
                  <c:v>1.6598219999999999</c:v>
                </c:pt>
                <c:pt idx="442">
                  <c:v>1.660615</c:v>
                </c:pt>
                <c:pt idx="443">
                  <c:v>1.661562</c:v>
                </c:pt>
                <c:pt idx="444">
                  <c:v>1.662452</c:v>
                </c:pt>
                <c:pt idx="445">
                  <c:v>1.6640029999999999</c:v>
                </c:pt>
                <c:pt idx="446">
                  <c:v>1.6653500000000001</c:v>
                </c:pt>
                <c:pt idx="447">
                  <c:v>1.6662360000000001</c:v>
                </c:pt>
                <c:pt idx="448">
                  <c:v>1.669521</c:v>
                </c:pt>
                <c:pt idx="449">
                  <c:v>1.674032</c:v>
                </c:pt>
                <c:pt idx="450">
                  <c:v>1.6761429999999999</c:v>
                </c:pt>
                <c:pt idx="451">
                  <c:v>1.678348</c:v>
                </c:pt>
                <c:pt idx="452">
                  <c:v>1.6831240000000001</c:v>
                </c:pt>
                <c:pt idx="453">
                  <c:v>1.687956</c:v>
                </c:pt>
                <c:pt idx="454">
                  <c:v>1.6895819999999999</c:v>
                </c:pt>
                <c:pt idx="455">
                  <c:v>1.6925749999999999</c:v>
                </c:pt>
                <c:pt idx="456">
                  <c:v>1.6952449999999999</c:v>
                </c:pt>
                <c:pt idx="457">
                  <c:v>1.706064</c:v>
                </c:pt>
                <c:pt idx="458">
                  <c:v>1.7081519999999999</c:v>
                </c:pt>
                <c:pt idx="459">
                  <c:v>1.711573</c:v>
                </c:pt>
                <c:pt idx="460">
                  <c:v>1.7159979999999999</c:v>
                </c:pt>
                <c:pt idx="461">
                  <c:v>1.719549</c:v>
                </c:pt>
                <c:pt idx="462">
                  <c:v>1.72228</c:v>
                </c:pt>
                <c:pt idx="463">
                  <c:v>1.724383</c:v>
                </c:pt>
                <c:pt idx="464">
                  <c:v>1.726081</c:v>
                </c:pt>
                <c:pt idx="465">
                  <c:v>1.7281359999999999</c:v>
                </c:pt>
                <c:pt idx="466">
                  <c:v>1.7312069999999999</c:v>
                </c:pt>
                <c:pt idx="467">
                  <c:v>1.7338089999999999</c:v>
                </c:pt>
                <c:pt idx="468">
                  <c:v>1.737296</c:v>
                </c:pt>
                <c:pt idx="469">
                  <c:v>1.739957</c:v>
                </c:pt>
                <c:pt idx="470">
                  <c:v>1.743838</c:v>
                </c:pt>
                <c:pt idx="471">
                  <c:v>1.7466820000000001</c:v>
                </c:pt>
                <c:pt idx="472">
                  <c:v>1.7494339999999999</c:v>
                </c:pt>
                <c:pt idx="473">
                  <c:v>1.750893</c:v>
                </c:pt>
                <c:pt idx="474">
                  <c:v>1.752278</c:v>
                </c:pt>
                <c:pt idx="475">
                  <c:v>1.754292</c:v>
                </c:pt>
                <c:pt idx="476">
                  <c:v>1.7554240000000001</c:v>
                </c:pt>
                <c:pt idx="477">
                  <c:v>1.755952</c:v>
                </c:pt>
                <c:pt idx="478">
                  <c:v>1.7568029999999999</c:v>
                </c:pt>
                <c:pt idx="479">
                  <c:v>1.756958</c:v>
                </c:pt>
                <c:pt idx="480">
                  <c:v>1.7568900000000001</c:v>
                </c:pt>
                <c:pt idx="481">
                  <c:v>1.75657</c:v>
                </c:pt>
                <c:pt idx="482">
                  <c:v>1.7557119999999999</c:v>
                </c:pt>
                <c:pt idx="483">
                  <c:v>1.75407</c:v>
                </c:pt>
                <c:pt idx="484">
                  <c:v>1.751601</c:v>
                </c:pt>
                <c:pt idx="485">
                  <c:v>1.7482219999999999</c:v>
                </c:pt>
                <c:pt idx="486">
                  <c:v>1.7440979999999999</c:v>
                </c:pt>
                <c:pt idx="487">
                  <c:v>1.7406189999999999</c:v>
                </c:pt>
                <c:pt idx="488">
                  <c:v>1.737398</c:v>
                </c:pt>
                <c:pt idx="489">
                  <c:v>1.735584</c:v>
                </c:pt>
                <c:pt idx="490">
                  <c:v>1.73319</c:v>
                </c:pt>
                <c:pt idx="491">
                  <c:v>1.7278960000000001</c:v>
                </c:pt>
                <c:pt idx="492">
                  <c:v>1.720291</c:v>
                </c:pt>
                <c:pt idx="493">
                  <c:v>1.70953</c:v>
                </c:pt>
                <c:pt idx="494">
                  <c:v>1.7082470000000001</c:v>
                </c:pt>
                <c:pt idx="495">
                  <c:v>1.7034229999999999</c:v>
                </c:pt>
                <c:pt idx="496">
                  <c:v>1.702577</c:v>
                </c:pt>
                <c:pt idx="497">
                  <c:v>1.691206</c:v>
                </c:pt>
                <c:pt idx="498">
                  <c:v>1.684992</c:v>
                </c:pt>
                <c:pt idx="499">
                  <c:v>1.6829879999999999</c:v>
                </c:pt>
                <c:pt idx="500">
                  <c:v>1.6818120000000001</c:v>
                </c:pt>
                <c:pt idx="501">
                  <c:v>1.680334</c:v>
                </c:pt>
                <c:pt idx="502">
                  <c:v>1.6779930000000001</c:v>
                </c:pt>
                <c:pt idx="503">
                  <c:v>1.677287</c:v>
                </c:pt>
                <c:pt idx="504">
                  <c:v>1.676722</c:v>
                </c:pt>
                <c:pt idx="505">
                  <c:v>1.673686</c:v>
                </c:pt>
                <c:pt idx="506">
                  <c:v>1.6730659999999999</c:v>
                </c:pt>
                <c:pt idx="507">
                  <c:v>1.6735059999999999</c:v>
                </c:pt>
                <c:pt idx="508">
                  <c:v>1.6740330000000001</c:v>
                </c:pt>
                <c:pt idx="509">
                  <c:v>1.6739120000000001</c:v>
                </c:pt>
                <c:pt idx="510">
                  <c:v>1.674925</c:v>
                </c:pt>
                <c:pt idx="511">
                  <c:v>1.674037</c:v>
                </c:pt>
                <c:pt idx="512">
                  <c:v>1.6753979999999999</c:v>
                </c:pt>
                <c:pt idx="513">
                  <c:v>1.679279</c:v>
                </c:pt>
                <c:pt idx="514">
                  <c:v>1.6814560000000001</c:v>
                </c:pt>
                <c:pt idx="515">
                  <c:v>1.6829609999999999</c:v>
                </c:pt>
                <c:pt idx="516">
                  <c:v>1.6842539999999999</c:v>
                </c:pt>
                <c:pt idx="517">
                  <c:v>1.686887</c:v>
                </c:pt>
                <c:pt idx="518">
                  <c:v>1.6896199999999999</c:v>
                </c:pt>
                <c:pt idx="519">
                  <c:v>1.697147</c:v>
                </c:pt>
                <c:pt idx="520">
                  <c:v>1.7062010000000001</c:v>
                </c:pt>
                <c:pt idx="521">
                  <c:v>1.7147889999999999</c:v>
                </c:pt>
                <c:pt idx="522">
                  <c:v>1.7215910000000001</c:v>
                </c:pt>
                <c:pt idx="523">
                  <c:v>1.7253609999999999</c:v>
                </c:pt>
                <c:pt idx="524">
                  <c:v>1.730181</c:v>
                </c:pt>
                <c:pt idx="525">
                  <c:v>1.733684</c:v>
                </c:pt>
                <c:pt idx="526">
                  <c:v>1.737096</c:v>
                </c:pt>
                <c:pt idx="527">
                  <c:v>1.740758</c:v>
                </c:pt>
                <c:pt idx="528">
                  <c:v>1.743371</c:v>
                </c:pt>
                <c:pt idx="529">
                  <c:v>1.7461519999999999</c:v>
                </c:pt>
                <c:pt idx="530">
                  <c:v>1.749395</c:v>
                </c:pt>
                <c:pt idx="531">
                  <c:v>1.7541610000000001</c:v>
                </c:pt>
                <c:pt idx="532">
                  <c:v>1.7577609999999999</c:v>
                </c:pt>
                <c:pt idx="533">
                  <c:v>1.760146</c:v>
                </c:pt>
                <c:pt idx="534">
                  <c:v>1.7623260000000001</c:v>
                </c:pt>
                <c:pt idx="535">
                  <c:v>1.7640659999999999</c:v>
                </c:pt>
                <c:pt idx="536">
                  <c:v>1.765007</c:v>
                </c:pt>
                <c:pt idx="537">
                  <c:v>1.7654510000000001</c:v>
                </c:pt>
                <c:pt idx="538">
                  <c:v>1.7659659999999999</c:v>
                </c:pt>
                <c:pt idx="539">
                  <c:v>1.766003</c:v>
                </c:pt>
                <c:pt idx="540">
                  <c:v>1.765744</c:v>
                </c:pt>
                <c:pt idx="541">
                  <c:v>1.76478</c:v>
                </c:pt>
                <c:pt idx="542">
                  <c:v>1.7634890000000001</c:v>
                </c:pt>
                <c:pt idx="543">
                  <c:v>1.760596</c:v>
                </c:pt>
                <c:pt idx="544">
                  <c:v>1.757347</c:v>
                </c:pt>
                <c:pt idx="545">
                  <c:v>1.753498</c:v>
                </c:pt>
                <c:pt idx="546">
                  <c:v>1.7510570000000001</c:v>
                </c:pt>
                <c:pt idx="547">
                  <c:v>1.74919</c:v>
                </c:pt>
                <c:pt idx="548">
                  <c:v>1.7414750000000001</c:v>
                </c:pt>
                <c:pt idx="549">
                  <c:v>1.7350179999999999</c:v>
                </c:pt>
                <c:pt idx="550">
                  <c:v>1.729581</c:v>
                </c:pt>
                <c:pt idx="551">
                  <c:v>1.714807</c:v>
                </c:pt>
                <c:pt idx="552">
                  <c:v>1.716137</c:v>
                </c:pt>
                <c:pt idx="553">
                  <c:v>1.7106140000000001</c:v>
                </c:pt>
                <c:pt idx="554">
                  <c:v>1.698477</c:v>
                </c:pt>
                <c:pt idx="555">
                  <c:v>1.6983900000000001</c:v>
                </c:pt>
                <c:pt idx="556">
                  <c:v>1.694903</c:v>
                </c:pt>
                <c:pt idx="557">
                  <c:v>1.694618</c:v>
                </c:pt>
                <c:pt idx="558">
                  <c:v>1.6899189999999999</c:v>
                </c:pt>
                <c:pt idx="559">
                  <c:v>1.687951</c:v>
                </c:pt>
                <c:pt idx="560">
                  <c:v>1.6868559999999999</c:v>
                </c:pt>
                <c:pt idx="561">
                  <c:v>1.687559</c:v>
                </c:pt>
                <c:pt idx="562">
                  <c:v>1.687819</c:v>
                </c:pt>
                <c:pt idx="563">
                  <c:v>1.690204</c:v>
                </c:pt>
                <c:pt idx="564">
                  <c:v>1.6943699999999999</c:v>
                </c:pt>
                <c:pt idx="565">
                  <c:v>1.6993860000000001</c:v>
                </c:pt>
                <c:pt idx="566">
                  <c:v>1.7010460000000001</c:v>
                </c:pt>
                <c:pt idx="567">
                  <c:v>1.702677</c:v>
                </c:pt>
                <c:pt idx="568">
                  <c:v>1.7040310000000001</c:v>
                </c:pt>
                <c:pt idx="569">
                  <c:v>1.705883</c:v>
                </c:pt>
                <c:pt idx="570">
                  <c:v>1.7103600000000001</c:v>
                </c:pt>
                <c:pt idx="571">
                  <c:v>1.7130529999999999</c:v>
                </c:pt>
                <c:pt idx="572">
                  <c:v>1.720035</c:v>
                </c:pt>
                <c:pt idx="573">
                  <c:v>1.723349</c:v>
                </c:pt>
                <c:pt idx="574">
                  <c:v>1.725314</c:v>
                </c:pt>
                <c:pt idx="575">
                  <c:v>1.7299260000000001</c:v>
                </c:pt>
                <c:pt idx="576">
                  <c:v>1.7327269999999999</c:v>
                </c:pt>
                <c:pt idx="577">
                  <c:v>1.734863</c:v>
                </c:pt>
                <c:pt idx="578">
                  <c:v>1.7362390000000001</c:v>
                </c:pt>
                <c:pt idx="579">
                  <c:v>1.7374270000000001</c:v>
                </c:pt>
                <c:pt idx="580">
                  <c:v>1.739179</c:v>
                </c:pt>
                <c:pt idx="581">
                  <c:v>1.741344</c:v>
                </c:pt>
                <c:pt idx="582">
                  <c:v>1.744283</c:v>
                </c:pt>
                <c:pt idx="583">
                  <c:v>1.747377</c:v>
                </c:pt>
                <c:pt idx="584">
                  <c:v>1.7500020000000001</c:v>
                </c:pt>
                <c:pt idx="585">
                  <c:v>1.752373</c:v>
                </c:pt>
                <c:pt idx="586">
                  <c:v>1.756027</c:v>
                </c:pt>
                <c:pt idx="587">
                  <c:v>1.759036</c:v>
                </c:pt>
                <c:pt idx="588">
                  <c:v>1.7600020000000001</c:v>
                </c:pt>
                <c:pt idx="589">
                  <c:v>1.7612239999999999</c:v>
                </c:pt>
                <c:pt idx="590">
                  <c:v>1.761846</c:v>
                </c:pt>
                <c:pt idx="591">
                  <c:v>1.761525</c:v>
                </c:pt>
                <c:pt idx="592">
                  <c:v>1.7621039999999999</c:v>
                </c:pt>
                <c:pt idx="593">
                  <c:v>1.7622789999999999</c:v>
                </c:pt>
                <c:pt idx="594">
                  <c:v>1.7626090000000001</c:v>
                </c:pt>
                <c:pt idx="595">
                  <c:v>1.7627809999999999</c:v>
                </c:pt>
                <c:pt idx="596">
                  <c:v>1.7638529999999999</c:v>
                </c:pt>
                <c:pt idx="597">
                  <c:v>1.765412</c:v>
                </c:pt>
                <c:pt idx="598">
                  <c:v>1.7678640000000001</c:v>
                </c:pt>
                <c:pt idx="599">
                  <c:v>1.769892</c:v>
                </c:pt>
                <c:pt idx="600">
                  <c:v>1.7709630000000001</c:v>
                </c:pt>
                <c:pt idx="601">
                  <c:v>1.7725679999999999</c:v>
                </c:pt>
                <c:pt idx="602">
                  <c:v>1.770886</c:v>
                </c:pt>
                <c:pt idx="603">
                  <c:v>1.765673</c:v>
                </c:pt>
                <c:pt idx="604">
                  <c:v>1.7596620000000001</c:v>
                </c:pt>
                <c:pt idx="605">
                  <c:v>1.7528779999999999</c:v>
                </c:pt>
                <c:pt idx="606">
                  <c:v>1.7450589999999999</c:v>
                </c:pt>
                <c:pt idx="607">
                  <c:v>1.7397590000000001</c:v>
                </c:pt>
                <c:pt idx="608">
                  <c:v>1.7360629999999999</c:v>
                </c:pt>
                <c:pt idx="609">
                  <c:v>1.733419</c:v>
                </c:pt>
                <c:pt idx="610">
                  <c:v>1.7319059999999999</c:v>
                </c:pt>
                <c:pt idx="611">
                  <c:v>1.730723</c:v>
                </c:pt>
                <c:pt idx="612">
                  <c:v>1.729501</c:v>
                </c:pt>
                <c:pt idx="613">
                  <c:v>1.7278519999999999</c:v>
                </c:pt>
                <c:pt idx="614">
                  <c:v>1.726523</c:v>
                </c:pt>
                <c:pt idx="615">
                  <c:v>1.7256089999999999</c:v>
                </c:pt>
                <c:pt idx="616">
                  <c:v>1.7200200000000001</c:v>
                </c:pt>
                <c:pt idx="617">
                  <c:v>1.7092959999999999</c:v>
                </c:pt>
                <c:pt idx="618">
                  <c:v>1.7187269999999999</c:v>
                </c:pt>
                <c:pt idx="619">
                  <c:v>1.7272639999999999</c:v>
                </c:pt>
                <c:pt idx="620">
                  <c:v>1.721319</c:v>
                </c:pt>
                <c:pt idx="621">
                  <c:v>1.7147490000000001</c:v>
                </c:pt>
                <c:pt idx="622">
                  <c:v>1.7113590000000001</c:v>
                </c:pt>
                <c:pt idx="623">
                  <c:v>1.7101010000000001</c:v>
                </c:pt>
                <c:pt idx="624">
                  <c:v>1.7092499999999999</c:v>
                </c:pt>
                <c:pt idx="625">
                  <c:v>1.709212</c:v>
                </c:pt>
                <c:pt idx="626">
                  <c:v>1.709308</c:v>
                </c:pt>
                <c:pt idx="627">
                  <c:v>1.709379</c:v>
                </c:pt>
                <c:pt idx="628">
                  <c:v>1.70997</c:v>
                </c:pt>
                <c:pt idx="629">
                  <c:v>1.711543</c:v>
                </c:pt>
                <c:pt idx="630">
                  <c:v>1.7129970000000001</c:v>
                </c:pt>
                <c:pt idx="631">
                  <c:v>1.7144200000000001</c:v>
                </c:pt>
                <c:pt idx="632">
                  <c:v>1.71652</c:v>
                </c:pt>
                <c:pt idx="633">
                  <c:v>1.718242</c:v>
                </c:pt>
                <c:pt idx="634">
                  <c:v>1.720375</c:v>
                </c:pt>
                <c:pt idx="635">
                  <c:v>1.722423</c:v>
                </c:pt>
                <c:pt idx="636">
                  <c:v>1.724507</c:v>
                </c:pt>
                <c:pt idx="637">
                  <c:v>1.7271829999999999</c:v>
                </c:pt>
                <c:pt idx="638">
                  <c:v>1.729846</c:v>
                </c:pt>
                <c:pt idx="639">
                  <c:v>1.732648</c:v>
                </c:pt>
                <c:pt idx="640">
                  <c:v>1.7350190000000001</c:v>
                </c:pt>
                <c:pt idx="641">
                  <c:v>1.7371490000000001</c:v>
                </c:pt>
                <c:pt idx="642">
                  <c:v>1.739123</c:v>
                </c:pt>
                <c:pt idx="643">
                  <c:v>1.7412110000000001</c:v>
                </c:pt>
                <c:pt idx="644">
                  <c:v>1.742931</c:v>
                </c:pt>
                <c:pt idx="645">
                  <c:v>1.7446060000000001</c:v>
                </c:pt>
                <c:pt idx="646">
                  <c:v>1.7460359999999999</c:v>
                </c:pt>
                <c:pt idx="647">
                  <c:v>1.7476940000000001</c:v>
                </c:pt>
                <c:pt idx="648">
                  <c:v>1.7504770000000001</c:v>
                </c:pt>
                <c:pt idx="649">
                  <c:v>1.7531239999999999</c:v>
                </c:pt>
                <c:pt idx="650">
                  <c:v>1.756016</c:v>
                </c:pt>
                <c:pt idx="651">
                  <c:v>1.758014</c:v>
                </c:pt>
                <c:pt idx="652">
                  <c:v>1.760572</c:v>
                </c:pt>
                <c:pt idx="653">
                  <c:v>1.7645249999999999</c:v>
                </c:pt>
                <c:pt idx="654">
                  <c:v>1.768391</c:v>
                </c:pt>
                <c:pt idx="655">
                  <c:v>1.772376</c:v>
                </c:pt>
                <c:pt idx="656">
                  <c:v>1.779047</c:v>
                </c:pt>
                <c:pt idx="657">
                  <c:v>1.7848999999999999</c:v>
                </c:pt>
                <c:pt idx="658">
                  <c:v>1.7911809999999999</c:v>
                </c:pt>
                <c:pt idx="659">
                  <c:v>1.7949090000000001</c:v>
                </c:pt>
                <c:pt idx="660">
                  <c:v>1.7978369999999999</c:v>
                </c:pt>
                <c:pt idx="661">
                  <c:v>1.80253</c:v>
                </c:pt>
                <c:pt idx="662">
                  <c:v>1.8046629999999999</c:v>
                </c:pt>
                <c:pt idx="663">
                  <c:v>1.806684</c:v>
                </c:pt>
                <c:pt idx="664">
                  <c:v>1.807995</c:v>
                </c:pt>
                <c:pt idx="665">
                  <c:v>1.810095</c:v>
                </c:pt>
                <c:pt idx="666">
                  <c:v>1.8093049999999999</c:v>
                </c:pt>
                <c:pt idx="667">
                  <c:v>1.8075490000000001</c:v>
                </c:pt>
                <c:pt idx="668">
                  <c:v>1.80297</c:v>
                </c:pt>
                <c:pt idx="669">
                  <c:v>1.798486</c:v>
                </c:pt>
                <c:pt idx="670">
                  <c:v>1.7944100000000001</c:v>
                </c:pt>
                <c:pt idx="671">
                  <c:v>1.7886919999999999</c:v>
                </c:pt>
                <c:pt idx="672">
                  <c:v>1.785056</c:v>
                </c:pt>
                <c:pt idx="673">
                  <c:v>1.781509</c:v>
                </c:pt>
                <c:pt idx="674">
                  <c:v>1.7772669999999999</c:v>
                </c:pt>
                <c:pt idx="675">
                  <c:v>1.7743469999999999</c:v>
                </c:pt>
                <c:pt idx="676">
                  <c:v>1.7707409999999999</c:v>
                </c:pt>
                <c:pt idx="677">
                  <c:v>1.76519</c:v>
                </c:pt>
                <c:pt idx="678">
                  <c:v>1.7626550000000001</c:v>
                </c:pt>
                <c:pt idx="679">
                  <c:v>1.7450969999999999</c:v>
                </c:pt>
                <c:pt idx="680">
                  <c:v>1.7352099999999999</c:v>
                </c:pt>
                <c:pt idx="681">
                  <c:v>1.7371110000000001</c:v>
                </c:pt>
                <c:pt idx="682">
                  <c:v>1.747323</c:v>
                </c:pt>
                <c:pt idx="683">
                  <c:v>1.740194</c:v>
                </c:pt>
                <c:pt idx="684">
                  <c:v>1.733336</c:v>
                </c:pt>
                <c:pt idx="685">
                  <c:v>1.728237</c:v>
                </c:pt>
                <c:pt idx="686">
                  <c:v>1.725495</c:v>
                </c:pt>
                <c:pt idx="687">
                  <c:v>1.7247790000000001</c:v>
                </c:pt>
                <c:pt idx="688">
                  <c:v>1.724572</c:v>
                </c:pt>
                <c:pt idx="689">
                  <c:v>1.724097</c:v>
                </c:pt>
                <c:pt idx="690">
                  <c:v>1.723862</c:v>
                </c:pt>
                <c:pt idx="691">
                  <c:v>1.723903</c:v>
                </c:pt>
                <c:pt idx="692">
                  <c:v>1.7244280000000001</c:v>
                </c:pt>
                <c:pt idx="693">
                  <c:v>1.725309</c:v>
                </c:pt>
                <c:pt idx="694">
                  <c:v>1.7259279999999999</c:v>
                </c:pt>
                <c:pt idx="695">
                  <c:v>1.7282299999999999</c:v>
                </c:pt>
                <c:pt idx="696">
                  <c:v>1.729484</c:v>
                </c:pt>
                <c:pt idx="697">
                  <c:v>1.731468</c:v>
                </c:pt>
                <c:pt idx="698">
                  <c:v>1.7330179999999999</c:v>
                </c:pt>
                <c:pt idx="699">
                  <c:v>1.734829</c:v>
                </c:pt>
                <c:pt idx="700">
                  <c:v>1.736702</c:v>
                </c:pt>
                <c:pt idx="701">
                  <c:v>1.7389589999999999</c:v>
                </c:pt>
                <c:pt idx="702">
                  <c:v>1.741125</c:v>
                </c:pt>
                <c:pt idx="703">
                  <c:v>1.7429650000000001</c:v>
                </c:pt>
                <c:pt idx="704">
                  <c:v>1.745819</c:v>
                </c:pt>
                <c:pt idx="705">
                  <c:v>1.7475339999999999</c:v>
                </c:pt>
                <c:pt idx="706">
                  <c:v>1.749606</c:v>
                </c:pt>
                <c:pt idx="707">
                  <c:v>1.7515879999999999</c:v>
                </c:pt>
                <c:pt idx="708">
                  <c:v>1.754092</c:v>
                </c:pt>
                <c:pt idx="709">
                  <c:v>1.7553639999999999</c:v>
                </c:pt>
                <c:pt idx="710">
                  <c:v>1.757614</c:v>
                </c:pt>
                <c:pt idx="711">
                  <c:v>1.758729</c:v>
                </c:pt>
                <c:pt idx="712">
                  <c:v>1.760721</c:v>
                </c:pt>
                <c:pt idx="713">
                  <c:v>1.7637510000000001</c:v>
                </c:pt>
                <c:pt idx="714">
                  <c:v>1.7671129999999999</c:v>
                </c:pt>
                <c:pt idx="715">
                  <c:v>1.770491</c:v>
                </c:pt>
                <c:pt idx="716">
                  <c:v>1.7737590000000001</c:v>
                </c:pt>
                <c:pt idx="717">
                  <c:v>1.775455</c:v>
                </c:pt>
                <c:pt idx="718">
                  <c:v>1.776632</c:v>
                </c:pt>
                <c:pt idx="719">
                  <c:v>1.778967</c:v>
                </c:pt>
                <c:pt idx="720">
                  <c:v>1.780705</c:v>
                </c:pt>
                <c:pt idx="721">
                  <c:v>1.780816</c:v>
                </c:pt>
                <c:pt idx="722">
                  <c:v>1.7807519999999999</c:v>
                </c:pt>
                <c:pt idx="723">
                  <c:v>1.780111</c:v>
                </c:pt>
                <c:pt idx="724">
                  <c:v>1.777072</c:v>
                </c:pt>
                <c:pt idx="725">
                  <c:v>1.772842</c:v>
                </c:pt>
                <c:pt idx="726">
                  <c:v>1.7658750000000001</c:v>
                </c:pt>
                <c:pt idx="727">
                  <c:v>1.75895</c:v>
                </c:pt>
                <c:pt idx="728">
                  <c:v>1.754173</c:v>
                </c:pt>
                <c:pt idx="729">
                  <c:v>1.74962</c:v>
                </c:pt>
                <c:pt idx="730">
                  <c:v>1.744642</c:v>
                </c:pt>
                <c:pt idx="731">
                  <c:v>1.7407589999999999</c:v>
                </c:pt>
                <c:pt idx="732">
                  <c:v>1.7371840000000001</c:v>
                </c:pt>
                <c:pt idx="733">
                  <c:v>1.731697</c:v>
                </c:pt>
                <c:pt idx="734">
                  <c:v>1.7275560000000001</c:v>
                </c:pt>
                <c:pt idx="735">
                  <c:v>1.725606</c:v>
                </c:pt>
                <c:pt idx="736">
                  <c:v>1.7098690000000001</c:v>
                </c:pt>
                <c:pt idx="737">
                  <c:v>1.700688</c:v>
                </c:pt>
                <c:pt idx="738">
                  <c:v>1.7054560000000001</c:v>
                </c:pt>
                <c:pt idx="739">
                  <c:v>1.7128099999999999</c:v>
                </c:pt>
                <c:pt idx="740">
                  <c:v>1.7103360000000001</c:v>
                </c:pt>
                <c:pt idx="741">
                  <c:v>1.7022409999999999</c:v>
                </c:pt>
                <c:pt idx="742">
                  <c:v>1.6971080000000001</c:v>
                </c:pt>
                <c:pt idx="743">
                  <c:v>1.6961390000000001</c:v>
                </c:pt>
                <c:pt idx="744">
                  <c:v>1.6958139999999999</c:v>
                </c:pt>
                <c:pt idx="745">
                  <c:v>1.6958299999999999</c:v>
                </c:pt>
                <c:pt idx="746">
                  <c:v>1.696026</c:v>
                </c:pt>
                <c:pt idx="747">
                  <c:v>1.696804</c:v>
                </c:pt>
                <c:pt idx="748">
                  <c:v>1.6987209999999999</c:v>
                </c:pt>
                <c:pt idx="749">
                  <c:v>1.702129</c:v>
                </c:pt>
                <c:pt idx="750">
                  <c:v>1.708993</c:v>
                </c:pt>
                <c:pt idx="751">
                  <c:v>1.71889</c:v>
                </c:pt>
                <c:pt idx="752">
                  <c:v>1.7233970000000001</c:v>
                </c:pt>
                <c:pt idx="753">
                  <c:v>1.729217</c:v>
                </c:pt>
                <c:pt idx="754">
                  <c:v>1.7355309999999999</c:v>
                </c:pt>
                <c:pt idx="755">
                  <c:v>1.7417659999999999</c:v>
                </c:pt>
                <c:pt idx="756">
                  <c:v>1.748397</c:v>
                </c:pt>
                <c:pt idx="757">
                  <c:v>1.7526649999999999</c:v>
                </c:pt>
                <c:pt idx="758">
                  <c:v>1.756235</c:v>
                </c:pt>
                <c:pt idx="759">
                  <c:v>1.760599</c:v>
                </c:pt>
                <c:pt idx="760">
                  <c:v>1.76369</c:v>
                </c:pt>
                <c:pt idx="761">
                  <c:v>1.766327</c:v>
                </c:pt>
                <c:pt idx="762">
                  <c:v>1.7688429999999999</c:v>
                </c:pt>
                <c:pt idx="763">
                  <c:v>1.771657</c:v>
                </c:pt>
                <c:pt idx="764">
                  <c:v>1.7739450000000001</c:v>
                </c:pt>
                <c:pt idx="765">
                  <c:v>1.777539</c:v>
                </c:pt>
                <c:pt idx="766">
                  <c:v>1.78023</c:v>
                </c:pt>
                <c:pt idx="767">
                  <c:v>1.7832209999999999</c:v>
                </c:pt>
                <c:pt idx="768">
                  <c:v>1.7846569999999999</c:v>
                </c:pt>
                <c:pt idx="769">
                  <c:v>1.785852</c:v>
                </c:pt>
                <c:pt idx="770">
                  <c:v>1.786772</c:v>
                </c:pt>
                <c:pt idx="771">
                  <c:v>1.787317</c:v>
                </c:pt>
                <c:pt idx="772">
                  <c:v>1.787366</c:v>
                </c:pt>
                <c:pt idx="773">
                  <c:v>1.7873790000000001</c:v>
                </c:pt>
                <c:pt idx="774">
                  <c:v>1.787299</c:v>
                </c:pt>
                <c:pt idx="775">
                  <c:v>1.7870090000000001</c:v>
                </c:pt>
                <c:pt idx="776">
                  <c:v>1.786735</c:v>
                </c:pt>
                <c:pt idx="777">
                  <c:v>1.7863469999999999</c:v>
                </c:pt>
                <c:pt idx="778">
                  <c:v>1.784799</c:v>
                </c:pt>
                <c:pt idx="779">
                  <c:v>1.7836700000000001</c:v>
                </c:pt>
                <c:pt idx="780">
                  <c:v>1.7818099999999999</c:v>
                </c:pt>
                <c:pt idx="781">
                  <c:v>1.7803739999999999</c:v>
                </c:pt>
                <c:pt idx="782">
                  <c:v>1.7781849999999999</c:v>
                </c:pt>
                <c:pt idx="783">
                  <c:v>1.7751509999999999</c:v>
                </c:pt>
                <c:pt idx="784">
                  <c:v>1.7713559999999999</c:v>
                </c:pt>
                <c:pt idx="785">
                  <c:v>1.7679149999999999</c:v>
                </c:pt>
                <c:pt idx="786">
                  <c:v>1.7649429999999999</c:v>
                </c:pt>
                <c:pt idx="787">
                  <c:v>1.763272</c:v>
                </c:pt>
                <c:pt idx="788">
                  <c:v>1.761069</c:v>
                </c:pt>
                <c:pt idx="789">
                  <c:v>1.7595989999999999</c:v>
                </c:pt>
                <c:pt idx="790">
                  <c:v>1.7583359999999999</c:v>
                </c:pt>
                <c:pt idx="791">
                  <c:v>1.7573650000000001</c:v>
                </c:pt>
                <c:pt idx="792">
                  <c:v>1.7567489999999999</c:v>
                </c:pt>
                <c:pt idx="793">
                  <c:v>1.756346</c:v>
                </c:pt>
                <c:pt idx="794">
                  <c:v>1.7557290000000001</c:v>
                </c:pt>
                <c:pt idx="795">
                  <c:v>1.7552460000000001</c:v>
                </c:pt>
                <c:pt idx="796">
                  <c:v>1.7549049999999999</c:v>
                </c:pt>
                <c:pt idx="797">
                  <c:v>1.7544630000000001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97592"/>
        <c:axId val="607896024"/>
      </c:lineChart>
      <c:catAx>
        <c:axId val="60789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6024"/>
        <c:crosses val="autoZero"/>
        <c:auto val="1"/>
        <c:lblAlgn val="ctr"/>
        <c:lblOffset val="100"/>
        <c:noMultiLvlLbl val="0"/>
      </c:catAx>
      <c:valAx>
        <c:axId val="6078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9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</xdr:rowOff>
    </xdr:from>
    <xdr:to>
      <xdr:col>7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90487</xdr:rowOff>
    </xdr:from>
    <xdr:to>
      <xdr:col>7</xdr:col>
      <xdr:colOff>304800</xdr:colOff>
      <xdr:row>25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13607</xdr:rowOff>
    </xdr:from>
    <xdr:to>
      <xdr:col>7</xdr:col>
      <xdr:colOff>307522</xdr:colOff>
      <xdr:row>29</xdr:row>
      <xdr:rowOff>89807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149679</xdr:rowOff>
    </xdr:from>
    <xdr:to>
      <xdr:col>7</xdr:col>
      <xdr:colOff>285750</xdr:colOff>
      <xdr:row>26</xdr:row>
      <xdr:rowOff>35379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111579</xdr:rowOff>
    </xdr:from>
    <xdr:to>
      <xdr:col>7</xdr:col>
      <xdr:colOff>285750</xdr:colOff>
      <xdr:row>37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136071</xdr:rowOff>
    </xdr:from>
    <xdr:to>
      <xdr:col>7</xdr:col>
      <xdr:colOff>285750</xdr:colOff>
      <xdr:row>26</xdr:row>
      <xdr:rowOff>21771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70756</xdr:rowOff>
    </xdr:from>
    <xdr:to>
      <xdr:col>7</xdr:col>
      <xdr:colOff>285750</xdr:colOff>
      <xdr:row>37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9"/>
  <sheetViews>
    <sheetView tabSelected="1" zoomScale="70" zoomScaleNormal="70" workbookViewId="0">
      <selection activeCell="M1" sqref="M1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-0.254525</v>
      </c>
      <c r="B2">
        <v>-0.39288200000000001</v>
      </c>
      <c r="C2">
        <v>1.5452889999999999</v>
      </c>
      <c r="D2">
        <v>-0.255826</v>
      </c>
      <c r="E2">
        <v>-0.112383</v>
      </c>
      <c r="F2">
        <v>1.722478</v>
      </c>
      <c r="G2">
        <v>-0.19025300000000001</v>
      </c>
      <c r="H2">
        <v>0.156385</v>
      </c>
      <c r="I2">
        <v>1.781711</v>
      </c>
      <c r="J2">
        <v>0.203649</v>
      </c>
      <c r="K2">
        <v>-0.41383799999999998</v>
      </c>
      <c r="L2">
        <v>1.5783100000000001</v>
      </c>
      <c r="M2">
        <v>0.190638</v>
      </c>
      <c r="N2">
        <v>-0.120295</v>
      </c>
      <c r="O2">
        <v>1.729698</v>
      </c>
      <c r="P2">
        <v>0.141154</v>
      </c>
      <c r="Q2">
        <v>0.13994400000000001</v>
      </c>
      <c r="R2">
        <v>1.7955110000000001</v>
      </c>
    </row>
    <row r="3" spans="1:18" x14ac:dyDescent="0.25">
      <c r="A3">
        <v>-0.25272600000000001</v>
      </c>
      <c r="B3">
        <v>-0.40479399999999999</v>
      </c>
      <c r="C3">
        <v>1.5383880000000001</v>
      </c>
      <c r="D3">
        <v>-0.25586100000000001</v>
      </c>
      <c r="E3">
        <v>-0.112288</v>
      </c>
      <c r="F3">
        <v>1.7224950000000001</v>
      </c>
      <c r="G3">
        <v>-0.19026299999999999</v>
      </c>
      <c r="H3">
        <v>0.156365</v>
      </c>
      <c r="I3">
        <v>1.781623</v>
      </c>
      <c r="J3">
        <v>0.19903999999999999</v>
      </c>
      <c r="K3">
        <v>-0.35657299999999997</v>
      </c>
      <c r="L3">
        <v>1.5989420000000001</v>
      </c>
      <c r="M3">
        <v>0.190695</v>
      </c>
      <c r="N3">
        <v>-0.119883</v>
      </c>
      <c r="O3">
        <v>1.729738</v>
      </c>
      <c r="P3">
        <v>0.14105500000000001</v>
      </c>
      <c r="Q3">
        <v>0.14011799999999999</v>
      </c>
      <c r="R3">
        <v>1.7954669999999999</v>
      </c>
    </row>
    <row r="4" spans="1:18" x14ac:dyDescent="0.25">
      <c r="A4">
        <v>-0.25226500000000002</v>
      </c>
      <c r="B4">
        <v>-0.40013599999999999</v>
      </c>
      <c r="C4">
        <v>1.541528</v>
      </c>
      <c r="D4">
        <v>-0.25587700000000002</v>
      </c>
      <c r="E4">
        <v>-0.11232300000000001</v>
      </c>
      <c r="F4">
        <v>1.722539</v>
      </c>
      <c r="G4">
        <v>-0.190224</v>
      </c>
      <c r="H4">
        <v>0.156219</v>
      </c>
      <c r="I4">
        <v>1.7815879999999999</v>
      </c>
      <c r="J4">
        <v>0.198098</v>
      </c>
      <c r="K4">
        <v>-0.35611500000000001</v>
      </c>
      <c r="L4">
        <v>1.599119</v>
      </c>
      <c r="M4">
        <v>0.19068099999999999</v>
      </c>
      <c r="N4">
        <v>-0.119576</v>
      </c>
      <c r="O4">
        <v>1.729813</v>
      </c>
      <c r="P4">
        <v>0.14063999999999999</v>
      </c>
      <c r="Q4">
        <v>0.14060400000000001</v>
      </c>
      <c r="R4">
        <v>1.7954300000000001</v>
      </c>
    </row>
    <row r="5" spans="1:18" x14ac:dyDescent="0.25">
      <c r="A5">
        <v>-0.253631</v>
      </c>
      <c r="B5">
        <v>-0.410692</v>
      </c>
      <c r="C5">
        <v>1.537191</v>
      </c>
      <c r="D5">
        <v>-0.25599100000000002</v>
      </c>
      <c r="E5">
        <v>-0.112631</v>
      </c>
      <c r="F5">
        <v>1.7226490000000001</v>
      </c>
      <c r="G5">
        <v>-0.19020899999999999</v>
      </c>
      <c r="H5">
        <v>0.15617300000000001</v>
      </c>
      <c r="I5">
        <v>1.7816190000000001</v>
      </c>
      <c r="J5">
        <v>0.19773499999999999</v>
      </c>
      <c r="K5">
        <v>-0.35590300000000002</v>
      </c>
      <c r="L5">
        <v>1.5991010000000001</v>
      </c>
      <c r="M5">
        <v>0.190779</v>
      </c>
      <c r="N5">
        <v>-0.119559</v>
      </c>
      <c r="O5">
        <v>1.7297100000000001</v>
      </c>
      <c r="P5">
        <v>0.14066999999999999</v>
      </c>
      <c r="Q5">
        <v>0.140681</v>
      </c>
      <c r="R5">
        <v>1.795636</v>
      </c>
    </row>
    <row r="6" spans="1:18" x14ac:dyDescent="0.25">
      <c r="A6">
        <v>-0.25462200000000001</v>
      </c>
      <c r="B6">
        <v>-0.41226299999999999</v>
      </c>
      <c r="C6">
        <v>1.539018</v>
      </c>
      <c r="D6">
        <v>-0.25605099999999997</v>
      </c>
      <c r="E6">
        <v>-0.11280800000000001</v>
      </c>
      <c r="F6">
        <v>1.7230540000000001</v>
      </c>
      <c r="G6">
        <v>-0.19006000000000001</v>
      </c>
      <c r="H6">
        <v>0.15603700000000001</v>
      </c>
      <c r="I6">
        <v>1.781509</v>
      </c>
      <c r="J6">
        <v>0.20330899999999999</v>
      </c>
      <c r="K6">
        <v>-0.40147899999999997</v>
      </c>
      <c r="L6">
        <v>1.575785</v>
      </c>
      <c r="M6">
        <v>0.190776</v>
      </c>
      <c r="N6">
        <v>-0.11945500000000001</v>
      </c>
      <c r="O6">
        <v>1.7296659999999999</v>
      </c>
      <c r="P6">
        <v>0.14025799999999999</v>
      </c>
      <c r="Q6">
        <v>0.141427</v>
      </c>
      <c r="R6">
        <v>1.7958149999999999</v>
      </c>
    </row>
    <row r="7" spans="1:18" x14ac:dyDescent="0.25">
      <c r="A7">
        <v>-0.25561200000000001</v>
      </c>
      <c r="B7">
        <v>-0.41492099999999998</v>
      </c>
      <c r="C7">
        <v>1.543004</v>
      </c>
      <c r="D7">
        <v>-0.25613799999999998</v>
      </c>
      <c r="E7">
        <v>-0.112897</v>
      </c>
      <c r="F7">
        <v>1.7236229999999999</v>
      </c>
      <c r="G7">
        <v>-0.189696</v>
      </c>
      <c r="H7">
        <v>0.155836</v>
      </c>
      <c r="I7">
        <v>1.7813060000000001</v>
      </c>
      <c r="J7">
        <v>0.20310900000000001</v>
      </c>
      <c r="K7">
        <v>-0.401476</v>
      </c>
      <c r="L7">
        <v>1.5759240000000001</v>
      </c>
      <c r="M7">
        <v>0.19065299999999999</v>
      </c>
      <c r="N7">
        <v>-0.118895</v>
      </c>
      <c r="O7">
        <v>1.729724</v>
      </c>
      <c r="P7">
        <v>0.14025599999999999</v>
      </c>
      <c r="Q7">
        <v>0.141376</v>
      </c>
      <c r="R7">
        <v>1.795941</v>
      </c>
    </row>
    <row r="8" spans="1:18" x14ac:dyDescent="0.25">
      <c r="A8">
        <v>-0.25728299999999998</v>
      </c>
      <c r="B8">
        <v>-0.41772799999999999</v>
      </c>
      <c r="C8">
        <v>1.5467930000000001</v>
      </c>
      <c r="D8">
        <v>-0.25634200000000001</v>
      </c>
      <c r="E8">
        <v>-0.113106</v>
      </c>
      <c r="F8">
        <v>1.7240249999999999</v>
      </c>
      <c r="G8">
        <v>-0.1895</v>
      </c>
      <c r="H8">
        <v>0.15574199999999999</v>
      </c>
      <c r="I8">
        <v>1.7811490000000001</v>
      </c>
      <c r="J8">
        <v>0.202484</v>
      </c>
      <c r="K8">
        <v>-0.40196100000000001</v>
      </c>
      <c r="L8">
        <v>1.575642</v>
      </c>
      <c r="M8">
        <v>0.19070300000000001</v>
      </c>
      <c r="N8">
        <v>-0.119001</v>
      </c>
      <c r="O8">
        <v>1.729595</v>
      </c>
      <c r="P8">
        <v>0.14038</v>
      </c>
      <c r="Q8">
        <v>0.14132400000000001</v>
      </c>
      <c r="R8">
        <v>1.7961640000000001</v>
      </c>
    </row>
    <row r="9" spans="1:18" x14ac:dyDescent="0.25">
      <c r="A9">
        <v>-0.25885399999999997</v>
      </c>
      <c r="B9">
        <v>-0.42074099999999998</v>
      </c>
      <c r="C9">
        <v>1.550832</v>
      </c>
      <c r="D9">
        <v>-0.25663799999999998</v>
      </c>
      <c r="E9">
        <v>-0.113605</v>
      </c>
      <c r="F9">
        <v>1.724308</v>
      </c>
      <c r="G9">
        <v>-0.18931799999999999</v>
      </c>
      <c r="H9">
        <v>0.15562500000000001</v>
      </c>
      <c r="I9">
        <v>1.7810299999999999</v>
      </c>
      <c r="J9">
        <v>0.20191600000000001</v>
      </c>
      <c r="K9">
        <v>-0.40211599999999997</v>
      </c>
      <c r="L9">
        <v>1.5755520000000001</v>
      </c>
      <c r="M9">
        <v>0.190548</v>
      </c>
      <c r="N9">
        <v>-0.118771</v>
      </c>
      <c r="O9">
        <v>1.729552</v>
      </c>
      <c r="P9">
        <v>0.14030699999999999</v>
      </c>
      <c r="Q9">
        <v>0.14115</v>
      </c>
      <c r="R9">
        <v>1.7962130000000001</v>
      </c>
    </row>
    <row r="10" spans="1:18" x14ac:dyDescent="0.25">
      <c r="A10">
        <v>-0.25973400000000002</v>
      </c>
      <c r="B10">
        <v>-0.42292999999999997</v>
      </c>
      <c r="C10">
        <v>1.5551440000000001</v>
      </c>
      <c r="D10">
        <v>-0.25692599999999999</v>
      </c>
      <c r="E10">
        <v>-0.11393300000000001</v>
      </c>
      <c r="F10">
        <v>1.724761</v>
      </c>
      <c r="G10">
        <v>-0.18900500000000001</v>
      </c>
      <c r="H10">
        <v>0.15554799999999999</v>
      </c>
      <c r="I10">
        <v>1.78084</v>
      </c>
      <c r="J10">
        <v>0.201707</v>
      </c>
      <c r="K10">
        <v>-0.40178799999999998</v>
      </c>
      <c r="L10">
        <v>1.575234</v>
      </c>
      <c r="M10">
        <v>0.19043299999999999</v>
      </c>
      <c r="N10">
        <v>-0.11859599999999999</v>
      </c>
      <c r="O10">
        <v>1.729609</v>
      </c>
      <c r="P10">
        <v>0.13980999999999999</v>
      </c>
      <c r="Q10">
        <v>0.14131199999999999</v>
      </c>
      <c r="R10">
        <v>1.796324</v>
      </c>
    </row>
    <row r="11" spans="1:18" x14ac:dyDescent="0.25">
      <c r="A11">
        <v>-0.25818799999999997</v>
      </c>
      <c r="B11">
        <v>-0.41230600000000001</v>
      </c>
      <c r="C11">
        <v>1.5685849999999999</v>
      </c>
      <c r="D11">
        <v>-0.25762800000000002</v>
      </c>
      <c r="E11">
        <v>-0.11453000000000001</v>
      </c>
      <c r="F11">
        <v>1.7252050000000001</v>
      </c>
      <c r="G11">
        <v>-0.18884000000000001</v>
      </c>
      <c r="H11">
        <v>0.15534800000000001</v>
      </c>
      <c r="I11">
        <v>1.78064</v>
      </c>
      <c r="J11">
        <v>0.15117700000000001</v>
      </c>
      <c r="K11">
        <v>-0.41372799999999998</v>
      </c>
      <c r="L11">
        <v>1.5721240000000001</v>
      </c>
      <c r="M11">
        <v>0.19031799999999999</v>
      </c>
      <c r="N11">
        <v>-0.118308</v>
      </c>
      <c r="O11">
        <v>1.729751</v>
      </c>
      <c r="P11">
        <v>0.139372</v>
      </c>
      <c r="Q11">
        <v>0.141185</v>
      </c>
      <c r="R11">
        <v>1.796197</v>
      </c>
    </row>
    <row r="12" spans="1:18" x14ac:dyDescent="0.25">
      <c r="A12">
        <v>-0.26070399999999999</v>
      </c>
      <c r="B12">
        <v>-0.42551699999999998</v>
      </c>
      <c r="C12">
        <v>1.566902</v>
      </c>
      <c r="D12">
        <v>-0.25788800000000001</v>
      </c>
      <c r="E12">
        <v>-0.114896</v>
      </c>
      <c r="F12">
        <v>1.7256260000000001</v>
      </c>
      <c r="G12">
        <v>-0.188807</v>
      </c>
      <c r="H12">
        <v>0.155282</v>
      </c>
      <c r="I12">
        <v>1.780629</v>
      </c>
      <c r="J12">
        <v>0.15187400000000001</v>
      </c>
      <c r="K12">
        <v>-0.41275800000000001</v>
      </c>
      <c r="L12">
        <v>1.5726450000000001</v>
      </c>
      <c r="M12">
        <v>0.19026899999999999</v>
      </c>
      <c r="N12">
        <v>-0.11830499999999999</v>
      </c>
      <c r="O12">
        <v>1.7298009999999999</v>
      </c>
      <c r="P12">
        <v>0.13924500000000001</v>
      </c>
      <c r="Q12">
        <v>0.14117199999999999</v>
      </c>
      <c r="R12">
        <v>1.796214</v>
      </c>
    </row>
    <row r="13" spans="1:18" x14ac:dyDescent="0.25">
      <c r="A13">
        <v>-0.26318000000000003</v>
      </c>
      <c r="B13">
        <v>-0.42560100000000001</v>
      </c>
      <c r="C13">
        <v>1.569204</v>
      </c>
      <c r="D13">
        <v>-0.258328</v>
      </c>
      <c r="E13">
        <v>-0.11533499999999999</v>
      </c>
      <c r="F13">
        <v>1.72607</v>
      </c>
      <c r="G13">
        <v>-0.18868199999999999</v>
      </c>
      <c r="H13">
        <v>0.15521499999999999</v>
      </c>
      <c r="I13">
        <v>1.7805519999999999</v>
      </c>
      <c r="J13">
        <v>0.152173</v>
      </c>
      <c r="K13">
        <v>-0.41223300000000002</v>
      </c>
      <c r="L13">
        <v>1.5737049999999999</v>
      </c>
      <c r="M13">
        <v>0.190252</v>
      </c>
      <c r="N13">
        <v>-0.11841</v>
      </c>
      <c r="O13">
        <v>1.7298249999999999</v>
      </c>
      <c r="P13">
        <v>0.13919200000000001</v>
      </c>
      <c r="Q13">
        <v>0.14107800000000001</v>
      </c>
      <c r="R13">
        <v>1.7962640000000001</v>
      </c>
    </row>
    <row r="14" spans="1:18" x14ac:dyDescent="0.25">
      <c r="A14">
        <v>-0.26399800000000001</v>
      </c>
      <c r="B14">
        <v>-0.42505900000000002</v>
      </c>
      <c r="C14">
        <v>1.570066</v>
      </c>
      <c r="D14">
        <v>-0.25888800000000001</v>
      </c>
      <c r="E14">
        <v>-0.115777</v>
      </c>
      <c r="F14">
        <v>1.7265999999999999</v>
      </c>
      <c r="G14">
        <v>-0.18819900000000001</v>
      </c>
      <c r="H14">
        <v>0.15500800000000001</v>
      </c>
      <c r="I14">
        <v>1.7802249999999999</v>
      </c>
      <c r="J14">
        <v>0.154582</v>
      </c>
      <c r="K14">
        <v>-0.41217700000000002</v>
      </c>
      <c r="L14">
        <v>1.5728949999999999</v>
      </c>
      <c r="M14">
        <v>0.19034699999999999</v>
      </c>
      <c r="N14">
        <v>-0.118358</v>
      </c>
      <c r="O14">
        <v>1.7299260000000001</v>
      </c>
      <c r="P14">
        <v>0.139099</v>
      </c>
      <c r="Q14">
        <v>0.14104</v>
      </c>
      <c r="R14">
        <v>1.796281</v>
      </c>
    </row>
    <row r="15" spans="1:18" x14ac:dyDescent="0.25">
      <c r="A15">
        <v>-0.26510099999999998</v>
      </c>
      <c r="B15">
        <v>-0.42418</v>
      </c>
      <c r="C15">
        <v>1.5701149999999999</v>
      </c>
      <c r="D15">
        <v>-0.25958300000000001</v>
      </c>
      <c r="E15">
        <v>-0.115872</v>
      </c>
      <c r="F15">
        <v>1.7268749999999999</v>
      </c>
      <c r="G15">
        <v>-0.188058</v>
      </c>
      <c r="H15">
        <v>0.15484500000000001</v>
      </c>
      <c r="I15">
        <v>1.7800400000000001</v>
      </c>
      <c r="J15">
        <v>0.15486</v>
      </c>
      <c r="K15">
        <v>-0.41137899999999999</v>
      </c>
      <c r="L15">
        <v>1.573404</v>
      </c>
      <c r="M15">
        <v>0.19032499999999999</v>
      </c>
      <c r="N15">
        <v>-0.118322</v>
      </c>
      <c r="O15">
        <v>1.729984</v>
      </c>
      <c r="P15">
        <v>0.13908400000000001</v>
      </c>
      <c r="Q15">
        <v>0.14097399999999999</v>
      </c>
      <c r="R15">
        <v>1.79633</v>
      </c>
    </row>
    <row r="16" spans="1:18" x14ac:dyDescent="0.25">
      <c r="A16">
        <v>-0.26583200000000001</v>
      </c>
      <c r="B16">
        <v>-0.423184</v>
      </c>
      <c r="C16">
        <v>1.569944</v>
      </c>
      <c r="D16">
        <v>-0.25989400000000001</v>
      </c>
      <c r="E16">
        <v>-0.11595999999999999</v>
      </c>
      <c r="F16">
        <v>1.7270430000000001</v>
      </c>
      <c r="G16">
        <v>-0.188024</v>
      </c>
      <c r="H16">
        <v>0.154839</v>
      </c>
      <c r="I16">
        <v>1.780025</v>
      </c>
      <c r="J16">
        <v>0.15493599999999999</v>
      </c>
      <c r="K16">
        <v>-0.410719</v>
      </c>
      <c r="L16">
        <v>1.573833</v>
      </c>
      <c r="M16">
        <v>0.190388</v>
      </c>
      <c r="N16">
        <v>-0.118328</v>
      </c>
      <c r="O16">
        <v>1.730059</v>
      </c>
      <c r="P16">
        <v>0.13878399999999999</v>
      </c>
      <c r="Q16">
        <v>0.14100499999999999</v>
      </c>
      <c r="R16">
        <v>1.796289</v>
      </c>
    </row>
    <row r="17" spans="1:18" x14ac:dyDescent="0.25">
      <c r="A17">
        <v>-0.26664500000000002</v>
      </c>
      <c r="B17">
        <v>-0.42244100000000001</v>
      </c>
      <c r="C17">
        <v>1.5692680000000001</v>
      </c>
      <c r="D17">
        <v>-0.26019300000000001</v>
      </c>
      <c r="E17">
        <v>-0.116301</v>
      </c>
      <c r="F17">
        <v>1.7270000000000001</v>
      </c>
      <c r="G17">
        <v>-0.188055</v>
      </c>
      <c r="H17">
        <v>0.15475700000000001</v>
      </c>
      <c r="I17">
        <v>1.779995</v>
      </c>
      <c r="J17">
        <v>0.15473799999999999</v>
      </c>
      <c r="K17">
        <v>-0.409945</v>
      </c>
      <c r="L17">
        <v>1.5742579999999999</v>
      </c>
      <c r="M17">
        <v>0.19037399999999999</v>
      </c>
      <c r="N17">
        <v>-0.11830599999999999</v>
      </c>
      <c r="O17">
        <v>1.7301040000000001</v>
      </c>
      <c r="P17">
        <v>0.138849</v>
      </c>
      <c r="Q17">
        <v>0.14077400000000001</v>
      </c>
      <c r="R17">
        <v>1.7964720000000001</v>
      </c>
    </row>
    <row r="18" spans="1:18" x14ac:dyDescent="0.25">
      <c r="A18">
        <v>-0.26656400000000002</v>
      </c>
      <c r="B18">
        <v>-0.42191099999999998</v>
      </c>
      <c r="C18">
        <v>1.5683039999999999</v>
      </c>
      <c r="D18">
        <v>-0.26050099999999998</v>
      </c>
      <c r="E18">
        <v>-0.116802</v>
      </c>
      <c r="F18">
        <v>1.7268330000000001</v>
      </c>
      <c r="G18">
        <v>-0.18817500000000001</v>
      </c>
      <c r="H18">
        <v>0.154473</v>
      </c>
      <c r="I18">
        <v>1.7798290000000001</v>
      </c>
      <c r="J18">
        <v>0.15495500000000001</v>
      </c>
      <c r="K18">
        <v>-0.40935199999999999</v>
      </c>
      <c r="L18">
        <v>1.574532</v>
      </c>
      <c r="M18">
        <v>0.190359</v>
      </c>
      <c r="N18">
        <v>-0.11823599999999999</v>
      </c>
      <c r="O18">
        <v>1.730151</v>
      </c>
      <c r="P18">
        <v>0.138434</v>
      </c>
      <c r="Q18">
        <v>0.14056199999999999</v>
      </c>
      <c r="R18">
        <v>1.7962849999999999</v>
      </c>
    </row>
    <row r="19" spans="1:18" x14ac:dyDescent="0.25">
      <c r="A19">
        <v>-0.266538</v>
      </c>
      <c r="B19">
        <v>-0.42065900000000001</v>
      </c>
      <c r="C19">
        <v>1.566648</v>
      </c>
      <c r="D19">
        <v>-0.26056600000000002</v>
      </c>
      <c r="E19">
        <v>-0.116852</v>
      </c>
      <c r="F19">
        <v>1.7267410000000001</v>
      </c>
      <c r="G19">
        <v>-0.18821299999999999</v>
      </c>
      <c r="H19">
        <v>0.154359</v>
      </c>
      <c r="I19">
        <v>1.7797639999999999</v>
      </c>
      <c r="J19">
        <v>0.15526300000000001</v>
      </c>
      <c r="K19">
        <v>-0.408806</v>
      </c>
      <c r="L19">
        <v>1.5748089999999999</v>
      </c>
      <c r="M19">
        <v>0.19022800000000001</v>
      </c>
      <c r="N19">
        <v>-0.118051</v>
      </c>
      <c r="O19">
        <v>1.730218</v>
      </c>
      <c r="P19">
        <v>0.13821900000000001</v>
      </c>
      <c r="Q19">
        <v>0.14063200000000001</v>
      </c>
      <c r="R19">
        <v>1.796297</v>
      </c>
    </row>
    <row r="20" spans="1:18" x14ac:dyDescent="0.25">
      <c r="A20">
        <v>-0.267233</v>
      </c>
      <c r="B20">
        <v>-0.41875200000000001</v>
      </c>
      <c r="C20">
        <v>1.563782</v>
      </c>
      <c r="D20">
        <v>-0.26062299999999999</v>
      </c>
      <c r="E20">
        <v>-0.11680400000000001</v>
      </c>
      <c r="F20">
        <v>1.7266300000000001</v>
      </c>
      <c r="G20">
        <v>-0.18824099999999999</v>
      </c>
      <c r="H20">
        <v>0.15429300000000001</v>
      </c>
      <c r="I20">
        <v>1.7797829999999999</v>
      </c>
      <c r="J20">
        <v>0.155529</v>
      </c>
      <c r="K20">
        <v>-0.40817100000000001</v>
      </c>
      <c r="L20">
        <v>1.5751740000000001</v>
      </c>
      <c r="M20">
        <v>0.190086</v>
      </c>
      <c r="N20">
        <v>-0.117827</v>
      </c>
      <c r="O20">
        <v>1.7302569999999999</v>
      </c>
      <c r="P20">
        <v>0.138181</v>
      </c>
      <c r="Q20">
        <v>0.14052899999999999</v>
      </c>
      <c r="R20">
        <v>1.7963450000000001</v>
      </c>
    </row>
    <row r="21" spans="1:18" x14ac:dyDescent="0.25">
      <c r="A21">
        <v>-0.267148</v>
      </c>
      <c r="B21">
        <v>-0.41678900000000002</v>
      </c>
      <c r="C21">
        <v>1.5609440000000001</v>
      </c>
      <c r="D21">
        <v>-0.26067400000000002</v>
      </c>
      <c r="E21">
        <v>-0.116787</v>
      </c>
      <c r="F21">
        <v>1.726537</v>
      </c>
      <c r="G21">
        <v>-0.18839500000000001</v>
      </c>
      <c r="H21">
        <v>0.15410599999999999</v>
      </c>
      <c r="I21">
        <v>1.779749</v>
      </c>
      <c r="J21">
        <v>0.155583</v>
      </c>
      <c r="K21">
        <v>-0.40762700000000002</v>
      </c>
      <c r="L21">
        <v>1.5754239999999999</v>
      </c>
      <c r="M21">
        <v>0.19000700000000001</v>
      </c>
      <c r="N21">
        <v>-0.117754</v>
      </c>
      <c r="O21">
        <v>1.73027</v>
      </c>
      <c r="P21">
        <v>0.137852</v>
      </c>
      <c r="Q21">
        <v>0.140573</v>
      </c>
      <c r="R21">
        <v>1.796244</v>
      </c>
    </row>
    <row r="22" spans="1:18" x14ac:dyDescent="0.25">
      <c r="A22">
        <v>-0.26649600000000001</v>
      </c>
      <c r="B22">
        <v>-0.415045</v>
      </c>
      <c r="C22">
        <v>1.5586329999999999</v>
      </c>
      <c r="D22">
        <v>-0.26069100000000001</v>
      </c>
      <c r="E22">
        <v>-0.116756</v>
      </c>
      <c r="F22">
        <v>1.726407</v>
      </c>
      <c r="G22">
        <v>-0.188892</v>
      </c>
      <c r="H22">
        <v>0.15393599999999999</v>
      </c>
      <c r="I22">
        <v>1.7798830000000001</v>
      </c>
      <c r="J22">
        <v>0.15564900000000001</v>
      </c>
      <c r="K22">
        <v>-0.40693299999999999</v>
      </c>
      <c r="L22">
        <v>1.575698</v>
      </c>
      <c r="M22">
        <v>0.18981400000000001</v>
      </c>
      <c r="N22">
        <v>-0.117489</v>
      </c>
      <c r="O22">
        <v>1.7303170000000001</v>
      </c>
      <c r="P22">
        <v>0.13733899999999999</v>
      </c>
      <c r="Q22">
        <v>0.14066699999999999</v>
      </c>
      <c r="R22">
        <v>1.795876</v>
      </c>
    </row>
    <row r="23" spans="1:18" x14ac:dyDescent="0.25">
      <c r="A23">
        <v>-0.26651799999999998</v>
      </c>
      <c r="B23">
        <v>-0.41339100000000001</v>
      </c>
      <c r="C23">
        <v>1.55619</v>
      </c>
      <c r="D23">
        <v>-0.26064700000000002</v>
      </c>
      <c r="E23">
        <v>-0.11675099999999999</v>
      </c>
      <c r="F23">
        <v>1.7262599999999999</v>
      </c>
      <c r="G23">
        <v>-0.189112</v>
      </c>
      <c r="H23">
        <v>0.15379399999999999</v>
      </c>
      <c r="I23">
        <v>1.7799149999999999</v>
      </c>
      <c r="J23">
        <v>0.15560199999999999</v>
      </c>
      <c r="K23">
        <v>-0.406391</v>
      </c>
      <c r="L23">
        <v>1.575769</v>
      </c>
      <c r="M23">
        <v>0.18972800000000001</v>
      </c>
      <c r="N23">
        <v>-0.117371</v>
      </c>
      <c r="O23">
        <v>1.730245</v>
      </c>
      <c r="P23">
        <v>0.137182</v>
      </c>
      <c r="Q23">
        <v>0.140539</v>
      </c>
      <c r="R23">
        <v>1.795741</v>
      </c>
    </row>
    <row r="24" spans="1:18" x14ac:dyDescent="0.25">
      <c r="A24">
        <v>-0.26646900000000001</v>
      </c>
      <c r="B24">
        <v>-0.41195700000000002</v>
      </c>
      <c r="C24">
        <v>1.554222</v>
      </c>
      <c r="D24">
        <v>-0.260544</v>
      </c>
      <c r="E24">
        <v>-0.116748</v>
      </c>
      <c r="F24">
        <v>1.726105</v>
      </c>
      <c r="G24">
        <v>-0.18953300000000001</v>
      </c>
      <c r="H24">
        <v>0.15360799999999999</v>
      </c>
      <c r="I24">
        <v>1.780087</v>
      </c>
      <c r="J24">
        <v>0.15553500000000001</v>
      </c>
      <c r="K24">
        <v>-0.40589599999999998</v>
      </c>
      <c r="L24">
        <v>1.5757570000000001</v>
      </c>
      <c r="M24">
        <v>0.18957199999999999</v>
      </c>
      <c r="N24">
        <v>-0.117227</v>
      </c>
      <c r="O24">
        <v>1.730124</v>
      </c>
      <c r="P24">
        <v>0.13656199999999999</v>
      </c>
      <c r="Q24">
        <v>0.140545</v>
      </c>
      <c r="R24">
        <v>1.7952379999999999</v>
      </c>
    </row>
    <row r="25" spans="1:18" x14ac:dyDescent="0.25">
      <c r="A25">
        <v>-0.265932</v>
      </c>
      <c r="B25">
        <v>-0.41051100000000001</v>
      </c>
      <c r="C25">
        <v>1.552308</v>
      </c>
      <c r="D25">
        <v>-0.26046900000000001</v>
      </c>
      <c r="E25">
        <v>-0.116725</v>
      </c>
      <c r="F25">
        <v>1.726</v>
      </c>
      <c r="G25">
        <v>-0.18981000000000001</v>
      </c>
      <c r="H25">
        <v>0.15344099999999999</v>
      </c>
      <c r="I25">
        <v>1.780135</v>
      </c>
      <c r="J25">
        <v>0.156719</v>
      </c>
      <c r="K25">
        <v>-0.40646500000000002</v>
      </c>
      <c r="L25">
        <v>1.574549</v>
      </c>
      <c r="M25">
        <v>0.18956100000000001</v>
      </c>
      <c r="N25">
        <v>-0.1177</v>
      </c>
      <c r="O25">
        <v>1.729611</v>
      </c>
      <c r="P25">
        <v>0.13528599999999999</v>
      </c>
      <c r="Q25">
        <v>0.14030000000000001</v>
      </c>
      <c r="R25">
        <v>1.794062</v>
      </c>
    </row>
    <row r="26" spans="1:18" x14ac:dyDescent="0.25">
      <c r="A26">
        <v>-0.26560499999999998</v>
      </c>
      <c r="B26">
        <v>-0.409501</v>
      </c>
      <c r="C26">
        <v>1.5511379999999999</v>
      </c>
      <c r="D26">
        <v>-0.26046000000000002</v>
      </c>
      <c r="E26">
        <v>-0.116719</v>
      </c>
      <c r="F26">
        <v>1.725903</v>
      </c>
      <c r="G26">
        <v>-0.19018299999999999</v>
      </c>
      <c r="H26">
        <v>0.15334</v>
      </c>
      <c r="I26">
        <v>1.7802979999999999</v>
      </c>
      <c r="J26">
        <v>0.15639400000000001</v>
      </c>
      <c r="K26">
        <v>-0.40654699999999999</v>
      </c>
      <c r="L26">
        <v>1.574241</v>
      </c>
      <c r="M26">
        <v>0.18957399999999999</v>
      </c>
      <c r="N26">
        <v>-0.11812400000000001</v>
      </c>
      <c r="O26">
        <v>1.729004</v>
      </c>
      <c r="P26">
        <v>0.13485800000000001</v>
      </c>
      <c r="Q26">
        <v>0.14033799999999999</v>
      </c>
      <c r="R26">
        <v>1.7937000000000001</v>
      </c>
    </row>
    <row r="27" spans="1:18" x14ac:dyDescent="0.25">
      <c r="A27">
        <v>-0.26535399999999998</v>
      </c>
      <c r="B27">
        <v>-0.40879700000000002</v>
      </c>
      <c r="C27">
        <v>1.5502769999999999</v>
      </c>
      <c r="D27">
        <v>-0.260403</v>
      </c>
      <c r="E27">
        <v>-0.116774</v>
      </c>
      <c r="F27">
        <v>1.7258290000000001</v>
      </c>
      <c r="G27">
        <v>-0.19036600000000001</v>
      </c>
      <c r="H27">
        <v>0.15324199999999999</v>
      </c>
      <c r="I27">
        <v>1.7803789999999999</v>
      </c>
      <c r="J27">
        <v>0.15609700000000001</v>
      </c>
      <c r="K27">
        <v>-0.40588400000000002</v>
      </c>
      <c r="L27">
        <v>1.574206</v>
      </c>
      <c r="M27">
        <v>0.189443</v>
      </c>
      <c r="N27">
        <v>-0.117969</v>
      </c>
      <c r="O27">
        <v>1.7287090000000001</v>
      </c>
      <c r="P27">
        <v>0.13440299999999999</v>
      </c>
      <c r="Q27">
        <v>0.140732</v>
      </c>
      <c r="R27">
        <v>1.793336</v>
      </c>
    </row>
    <row r="28" spans="1:18" x14ac:dyDescent="0.25">
      <c r="A28">
        <v>-0.26390000000000002</v>
      </c>
      <c r="B28">
        <v>-0.40814299999999998</v>
      </c>
      <c r="C28">
        <v>1.549336</v>
      </c>
      <c r="D28">
        <v>-0.26035000000000003</v>
      </c>
      <c r="E28">
        <v>-0.11677999999999999</v>
      </c>
      <c r="F28">
        <v>1.7258230000000001</v>
      </c>
      <c r="G28">
        <v>-0.19101499999999999</v>
      </c>
      <c r="H28">
        <v>0.15287300000000001</v>
      </c>
      <c r="I28">
        <v>1.7805899999999999</v>
      </c>
      <c r="J28">
        <v>0.15606200000000001</v>
      </c>
      <c r="K28">
        <v>-0.40596399999999999</v>
      </c>
      <c r="L28">
        <v>1.573868</v>
      </c>
      <c r="M28">
        <v>0.18956999999999999</v>
      </c>
      <c r="N28">
        <v>-0.118286</v>
      </c>
      <c r="O28">
        <v>1.728086</v>
      </c>
      <c r="P28">
        <v>0.134293</v>
      </c>
      <c r="Q28">
        <v>0.14055799999999999</v>
      </c>
      <c r="R28">
        <v>1.7931379999999999</v>
      </c>
    </row>
    <row r="29" spans="1:18" x14ac:dyDescent="0.25">
      <c r="A29">
        <v>-0.26358700000000002</v>
      </c>
      <c r="B29">
        <v>-0.40752300000000002</v>
      </c>
      <c r="C29">
        <v>1.5489109999999999</v>
      </c>
      <c r="D29">
        <v>-0.26035599999999998</v>
      </c>
      <c r="E29">
        <v>-0.116768</v>
      </c>
      <c r="F29">
        <v>1.7258500000000001</v>
      </c>
      <c r="G29">
        <v>-0.191167</v>
      </c>
      <c r="H29">
        <v>0.15281</v>
      </c>
      <c r="I29">
        <v>1.7806569999999999</v>
      </c>
      <c r="J29">
        <v>0.15562999999999999</v>
      </c>
      <c r="K29">
        <v>-0.405306</v>
      </c>
      <c r="L29">
        <v>1.5735030000000001</v>
      </c>
      <c r="M29">
        <v>0.18948699999999999</v>
      </c>
      <c r="N29">
        <v>-0.118145</v>
      </c>
      <c r="O29">
        <v>1.7278020000000001</v>
      </c>
      <c r="P29">
        <v>0.133635</v>
      </c>
      <c r="Q29">
        <v>0.14088000000000001</v>
      </c>
      <c r="R29">
        <v>1.792225</v>
      </c>
    </row>
    <row r="30" spans="1:18" x14ac:dyDescent="0.25">
      <c r="A30">
        <v>-0.26221499999999998</v>
      </c>
      <c r="B30">
        <v>-0.40712999999999999</v>
      </c>
      <c r="C30">
        <v>1.548702</v>
      </c>
      <c r="D30">
        <v>-0.26031900000000002</v>
      </c>
      <c r="E30">
        <v>-0.116646</v>
      </c>
      <c r="F30">
        <v>1.72593</v>
      </c>
      <c r="G30">
        <v>-0.19118599999999999</v>
      </c>
      <c r="H30">
        <v>0.15279799999999999</v>
      </c>
      <c r="I30">
        <v>1.780681</v>
      </c>
      <c r="J30">
        <v>0.155699</v>
      </c>
      <c r="K30">
        <v>-0.40470800000000001</v>
      </c>
      <c r="L30">
        <v>1.5733919999999999</v>
      </c>
      <c r="M30">
        <v>0.18920200000000001</v>
      </c>
      <c r="N30">
        <v>-0.117616</v>
      </c>
      <c r="O30">
        <v>1.7273689999999999</v>
      </c>
      <c r="P30">
        <v>0.13328999999999999</v>
      </c>
      <c r="Q30">
        <v>0.14122000000000001</v>
      </c>
      <c r="R30">
        <v>1.7918350000000001</v>
      </c>
    </row>
    <row r="31" spans="1:18" x14ac:dyDescent="0.25">
      <c r="A31">
        <v>-0.262104</v>
      </c>
      <c r="B31">
        <v>-0.40666000000000002</v>
      </c>
      <c r="C31">
        <v>1.548503</v>
      </c>
      <c r="D31">
        <v>-0.26023499999999999</v>
      </c>
      <c r="E31">
        <v>-0.116671</v>
      </c>
      <c r="F31">
        <v>1.726019</v>
      </c>
      <c r="G31">
        <v>-0.191609</v>
      </c>
      <c r="H31">
        <v>0.15275900000000001</v>
      </c>
      <c r="I31">
        <v>1.7808349999999999</v>
      </c>
      <c r="J31">
        <v>0.15733800000000001</v>
      </c>
      <c r="K31">
        <v>-0.40467900000000001</v>
      </c>
      <c r="L31">
        <v>1.572114</v>
      </c>
      <c r="M31">
        <v>0.189083</v>
      </c>
      <c r="N31">
        <v>-0.11727700000000001</v>
      </c>
      <c r="O31">
        <v>1.7269019999999999</v>
      </c>
      <c r="P31">
        <v>0.13286300000000001</v>
      </c>
      <c r="Q31">
        <v>0.14188000000000001</v>
      </c>
      <c r="R31">
        <v>1.7910999999999999</v>
      </c>
    </row>
    <row r="32" spans="1:18" x14ac:dyDescent="0.25">
      <c r="A32">
        <v>-0.26191500000000001</v>
      </c>
      <c r="B32">
        <v>-0.40623199999999998</v>
      </c>
      <c r="C32">
        <v>1.548316</v>
      </c>
      <c r="D32">
        <v>-0.26011699999999999</v>
      </c>
      <c r="E32">
        <v>-0.116692</v>
      </c>
      <c r="F32">
        <v>1.7261089999999999</v>
      </c>
      <c r="G32">
        <v>-0.19189400000000001</v>
      </c>
      <c r="H32">
        <v>0.152754</v>
      </c>
      <c r="I32">
        <v>1.7809349999999999</v>
      </c>
      <c r="J32">
        <v>0.158777</v>
      </c>
      <c r="K32">
        <v>-0.40515499999999999</v>
      </c>
      <c r="L32">
        <v>1.571026</v>
      </c>
      <c r="M32">
        <v>0.18904799999999999</v>
      </c>
      <c r="N32">
        <v>-0.11742900000000001</v>
      </c>
      <c r="O32">
        <v>1.7261299999999999</v>
      </c>
      <c r="P32">
        <v>0.13278999999999999</v>
      </c>
      <c r="Q32">
        <v>0.14195099999999999</v>
      </c>
      <c r="R32">
        <v>1.790848</v>
      </c>
    </row>
    <row r="33" spans="1:18" x14ac:dyDescent="0.25">
      <c r="A33">
        <v>-0.261712</v>
      </c>
      <c r="B33">
        <v>-0.40585199999999999</v>
      </c>
      <c r="C33">
        <v>1.548262</v>
      </c>
      <c r="D33">
        <v>-0.26003999999999999</v>
      </c>
      <c r="E33">
        <v>-0.116661</v>
      </c>
      <c r="F33">
        <v>1.7261679999999999</v>
      </c>
      <c r="G33">
        <v>-0.192047</v>
      </c>
      <c r="H33">
        <v>0.15274499999999999</v>
      </c>
      <c r="I33">
        <v>1.7809459999999999</v>
      </c>
      <c r="J33">
        <v>0.159412</v>
      </c>
      <c r="K33">
        <v>-0.40498499999999998</v>
      </c>
      <c r="L33">
        <v>1.570603</v>
      </c>
      <c r="M33">
        <v>0.18879299999999999</v>
      </c>
      <c r="N33">
        <v>-0.117063</v>
      </c>
      <c r="O33">
        <v>1.725371</v>
      </c>
      <c r="P33">
        <v>0.132436</v>
      </c>
      <c r="Q33">
        <v>0.14207500000000001</v>
      </c>
      <c r="R33">
        <v>1.7900750000000001</v>
      </c>
    </row>
    <row r="34" spans="1:18" x14ac:dyDescent="0.25">
      <c r="A34">
        <v>-0.26029600000000003</v>
      </c>
      <c r="B34">
        <v>-0.40560499999999999</v>
      </c>
      <c r="C34">
        <v>1.547979</v>
      </c>
      <c r="D34">
        <v>-0.25997199999999998</v>
      </c>
      <c r="E34">
        <v>-0.11669599999999999</v>
      </c>
      <c r="F34">
        <v>1.726167</v>
      </c>
      <c r="G34">
        <v>-0.19244</v>
      </c>
      <c r="H34">
        <v>0.15279100000000001</v>
      </c>
      <c r="I34">
        <v>1.7810299999999999</v>
      </c>
      <c r="J34">
        <v>0.15913099999999999</v>
      </c>
      <c r="K34">
        <v>-0.40452500000000002</v>
      </c>
      <c r="L34">
        <v>1.5704089999999999</v>
      </c>
      <c r="M34">
        <v>0.18854699999999999</v>
      </c>
      <c r="N34">
        <v>-0.11673600000000001</v>
      </c>
      <c r="O34">
        <v>1.7244870000000001</v>
      </c>
      <c r="P34">
        <v>0.132191</v>
      </c>
      <c r="Q34">
        <v>0.142348</v>
      </c>
      <c r="R34">
        <v>1.789299</v>
      </c>
    </row>
    <row r="35" spans="1:18" x14ac:dyDescent="0.25">
      <c r="A35">
        <v>-0.26038099999999997</v>
      </c>
      <c r="B35">
        <v>-0.40531699999999998</v>
      </c>
      <c r="C35">
        <v>1.548044</v>
      </c>
      <c r="D35">
        <v>-0.259967</v>
      </c>
      <c r="E35">
        <v>-0.11667</v>
      </c>
      <c r="F35">
        <v>1.7261310000000001</v>
      </c>
      <c r="G35">
        <v>-0.19322400000000001</v>
      </c>
      <c r="H35">
        <v>0.15268300000000001</v>
      </c>
      <c r="I35">
        <v>1.7810680000000001</v>
      </c>
      <c r="J35">
        <v>0.15951100000000001</v>
      </c>
      <c r="K35">
        <v>-0.404997</v>
      </c>
      <c r="L35">
        <v>1.5692090000000001</v>
      </c>
      <c r="M35">
        <v>0.18845000000000001</v>
      </c>
      <c r="N35">
        <v>-0.11705400000000001</v>
      </c>
      <c r="O35">
        <v>1.7229989999999999</v>
      </c>
      <c r="P35">
        <v>0.1318</v>
      </c>
      <c r="Q35">
        <v>0.14230400000000001</v>
      </c>
      <c r="R35">
        <v>1.7882979999999999</v>
      </c>
    </row>
    <row r="36" spans="1:18" x14ac:dyDescent="0.25">
      <c r="A36">
        <v>-0.26051200000000002</v>
      </c>
      <c r="B36">
        <v>-0.40518900000000002</v>
      </c>
      <c r="C36">
        <v>1.5481769999999999</v>
      </c>
      <c r="D36">
        <v>-0.259851</v>
      </c>
      <c r="E36">
        <v>-0.11666899999999999</v>
      </c>
      <c r="F36">
        <v>1.726019</v>
      </c>
      <c r="G36">
        <v>-0.193299</v>
      </c>
      <c r="H36">
        <v>0.152642</v>
      </c>
      <c r="I36">
        <v>1.7808299999999999</v>
      </c>
      <c r="J36">
        <v>0.159165</v>
      </c>
      <c r="K36">
        <v>-0.404476</v>
      </c>
      <c r="L36">
        <v>1.5689059999999999</v>
      </c>
      <c r="M36">
        <v>0.18823300000000001</v>
      </c>
      <c r="N36">
        <v>-0.11665300000000001</v>
      </c>
      <c r="O36">
        <v>1.7220329999999999</v>
      </c>
      <c r="P36">
        <v>0.131519</v>
      </c>
      <c r="Q36">
        <v>0.143099</v>
      </c>
      <c r="R36">
        <v>1.787433</v>
      </c>
    </row>
    <row r="37" spans="1:18" x14ac:dyDescent="0.25">
      <c r="A37">
        <v>-0.26067499999999999</v>
      </c>
      <c r="B37">
        <v>-0.40529599999999999</v>
      </c>
      <c r="C37">
        <v>1.548135</v>
      </c>
      <c r="D37">
        <v>-0.259633</v>
      </c>
      <c r="E37">
        <v>-0.116885</v>
      </c>
      <c r="F37">
        <v>1.7257260000000001</v>
      </c>
      <c r="G37">
        <v>-0.19501099999999999</v>
      </c>
      <c r="H37">
        <v>0.152251</v>
      </c>
      <c r="I37">
        <v>1.7807230000000001</v>
      </c>
      <c r="J37">
        <v>0.15860299999999999</v>
      </c>
      <c r="K37">
        <v>-0.40355799999999997</v>
      </c>
      <c r="L37">
        <v>1.5681</v>
      </c>
      <c r="M37">
        <v>0.18793299999999999</v>
      </c>
      <c r="N37">
        <v>-0.116234</v>
      </c>
      <c r="O37">
        <v>1.7209989999999999</v>
      </c>
      <c r="P37">
        <v>0.13092999999999999</v>
      </c>
      <c r="Q37">
        <v>0.14346</v>
      </c>
      <c r="R37">
        <v>1.785636</v>
      </c>
    </row>
    <row r="38" spans="1:18" x14ac:dyDescent="0.25">
      <c r="A38">
        <v>-0.26103999999999999</v>
      </c>
      <c r="B38">
        <v>-0.40527999999999997</v>
      </c>
      <c r="C38">
        <v>1.5483800000000001</v>
      </c>
      <c r="D38">
        <v>-0.25948500000000002</v>
      </c>
      <c r="E38">
        <v>-0.116949</v>
      </c>
      <c r="F38">
        <v>1.7255849999999999</v>
      </c>
      <c r="G38">
        <v>-0.19512699999999999</v>
      </c>
      <c r="H38">
        <v>0.15232799999999999</v>
      </c>
      <c r="I38">
        <v>1.780435</v>
      </c>
      <c r="J38">
        <v>0.15934699999999999</v>
      </c>
      <c r="K38">
        <v>-0.403223</v>
      </c>
      <c r="L38">
        <v>1.5670569999999999</v>
      </c>
      <c r="M38">
        <v>0.18765599999999999</v>
      </c>
      <c r="N38">
        <v>-0.115754</v>
      </c>
      <c r="O38">
        <v>1.7197910000000001</v>
      </c>
      <c r="P38">
        <v>0.13071099999999999</v>
      </c>
      <c r="Q38">
        <v>0.14411499999999999</v>
      </c>
      <c r="R38">
        <v>1.784476</v>
      </c>
    </row>
    <row r="39" spans="1:18" x14ac:dyDescent="0.25">
      <c r="A39">
        <v>-0.26162099999999999</v>
      </c>
      <c r="B39">
        <v>-0.40542400000000001</v>
      </c>
      <c r="C39">
        <v>1.5485899999999999</v>
      </c>
      <c r="D39">
        <v>-0.259409</v>
      </c>
      <c r="E39">
        <v>-0.117143</v>
      </c>
      <c r="F39">
        <v>1.7253590000000001</v>
      </c>
      <c r="G39">
        <v>-0.195218</v>
      </c>
      <c r="H39">
        <v>0.15268699999999999</v>
      </c>
      <c r="I39">
        <v>1.7802089999999999</v>
      </c>
      <c r="J39">
        <v>0.15914300000000001</v>
      </c>
      <c r="K39">
        <v>-0.40242899999999998</v>
      </c>
      <c r="L39">
        <v>1.5666929999999999</v>
      </c>
      <c r="M39">
        <v>0.18770300000000001</v>
      </c>
      <c r="N39">
        <v>-0.115259</v>
      </c>
      <c r="O39">
        <v>1.7188559999999999</v>
      </c>
      <c r="P39">
        <v>0.13064000000000001</v>
      </c>
      <c r="Q39">
        <v>0.144652</v>
      </c>
      <c r="R39">
        <v>1.783037</v>
      </c>
    </row>
    <row r="40" spans="1:18" x14ac:dyDescent="0.25">
      <c r="A40">
        <v>-0.262075</v>
      </c>
      <c r="B40">
        <v>-0.405665</v>
      </c>
      <c r="C40">
        <v>1.5493349999999999</v>
      </c>
      <c r="D40">
        <v>-0.25937300000000002</v>
      </c>
      <c r="E40">
        <v>-0.117155</v>
      </c>
      <c r="F40">
        <v>1.725309</v>
      </c>
      <c r="G40">
        <v>-0.19576399999999999</v>
      </c>
      <c r="H40">
        <v>0.15310199999999999</v>
      </c>
      <c r="I40">
        <v>1.7800849999999999</v>
      </c>
      <c r="J40">
        <v>0.15848400000000001</v>
      </c>
      <c r="K40">
        <v>-0.40177400000000002</v>
      </c>
      <c r="L40">
        <v>1.5664279999999999</v>
      </c>
      <c r="M40">
        <v>0.18762000000000001</v>
      </c>
      <c r="N40">
        <v>-0.11455899999999999</v>
      </c>
      <c r="O40">
        <v>1.717376</v>
      </c>
      <c r="P40">
        <v>0.13022300000000001</v>
      </c>
      <c r="Q40">
        <v>0.14555899999999999</v>
      </c>
      <c r="R40">
        <v>1.781666</v>
      </c>
    </row>
    <row r="41" spans="1:18" x14ac:dyDescent="0.25">
      <c r="A41">
        <v>-0.26293899999999998</v>
      </c>
      <c r="B41">
        <v>-0.40643899999999999</v>
      </c>
      <c r="C41">
        <v>1.551166</v>
      </c>
      <c r="D41">
        <v>-0.25936799999999999</v>
      </c>
      <c r="E41">
        <v>-0.117233</v>
      </c>
      <c r="F41">
        <v>1.7253099999999999</v>
      </c>
      <c r="G41">
        <v>-0.19592499999999999</v>
      </c>
      <c r="H41">
        <v>0.153202</v>
      </c>
      <c r="I41">
        <v>1.7797689999999999</v>
      </c>
      <c r="J41">
        <v>0.15792700000000001</v>
      </c>
      <c r="K41">
        <v>-0.40134399999999998</v>
      </c>
      <c r="L41">
        <v>1.565777</v>
      </c>
      <c r="M41">
        <v>0.187667</v>
      </c>
      <c r="N41">
        <v>-0.114227</v>
      </c>
      <c r="O41">
        <v>1.71607</v>
      </c>
      <c r="P41">
        <v>0.129577</v>
      </c>
      <c r="Q41">
        <v>0.145263</v>
      </c>
      <c r="R41">
        <v>1.7790269999999999</v>
      </c>
    </row>
    <row r="42" spans="1:18" x14ac:dyDescent="0.25">
      <c r="A42">
        <v>-0.26344499999999998</v>
      </c>
      <c r="B42">
        <v>-0.40804400000000002</v>
      </c>
      <c r="C42">
        <v>1.5552440000000001</v>
      </c>
      <c r="D42">
        <v>-0.259523</v>
      </c>
      <c r="E42">
        <v>-0.117108</v>
      </c>
      <c r="F42">
        <v>1.7255860000000001</v>
      </c>
      <c r="G42">
        <v>-0.19664999999999999</v>
      </c>
      <c r="H42">
        <v>0.153693</v>
      </c>
      <c r="I42">
        <v>1.7796050000000001</v>
      </c>
      <c r="J42">
        <v>0.15759899999999999</v>
      </c>
      <c r="K42">
        <v>-0.40106199999999997</v>
      </c>
      <c r="L42">
        <v>1.565299</v>
      </c>
      <c r="M42">
        <v>0.18787200000000001</v>
      </c>
      <c r="N42">
        <v>-0.113857</v>
      </c>
      <c r="O42">
        <v>1.71496</v>
      </c>
      <c r="P42">
        <v>0.129333</v>
      </c>
      <c r="Q42">
        <v>0.14562700000000001</v>
      </c>
      <c r="R42">
        <v>1.7777480000000001</v>
      </c>
    </row>
    <row r="43" spans="1:18" x14ac:dyDescent="0.25">
      <c r="A43">
        <v>-0.26371099999999997</v>
      </c>
      <c r="B43">
        <v>-0.409362</v>
      </c>
      <c r="C43">
        <v>1.5589500000000001</v>
      </c>
      <c r="D43">
        <v>-0.259681</v>
      </c>
      <c r="E43">
        <v>-0.117023</v>
      </c>
      <c r="F43">
        <v>1.725935</v>
      </c>
      <c r="G43">
        <v>-0.196883</v>
      </c>
      <c r="H43">
        <v>0.15406</v>
      </c>
      <c r="I43">
        <v>1.7793399999999999</v>
      </c>
      <c r="J43">
        <v>0.15742400000000001</v>
      </c>
      <c r="K43">
        <v>-0.400341</v>
      </c>
      <c r="L43">
        <v>1.56454</v>
      </c>
      <c r="M43">
        <v>0.187998</v>
      </c>
      <c r="N43">
        <v>-0.11317199999999999</v>
      </c>
      <c r="O43">
        <v>1.7137169999999999</v>
      </c>
      <c r="P43">
        <v>0.12887599999999999</v>
      </c>
      <c r="Q43">
        <v>0.14641899999999999</v>
      </c>
      <c r="R43">
        <v>1.776273</v>
      </c>
    </row>
    <row r="44" spans="1:18" x14ac:dyDescent="0.25">
      <c r="A44">
        <v>-0.26439600000000002</v>
      </c>
      <c r="B44">
        <v>-0.40936699999999998</v>
      </c>
      <c r="C44">
        <v>1.5625420000000001</v>
      </c>
      <c r="D44">
        <v>-0.26036599999999999</v>
      </c>
      <c r="E44">
        <v>-0.116078</v>
      </c>
      <c r="F44">
        <v>1.727314</v>
      </c>
      <c r="G44">
        <v>-0.19712199999999999</v>
      </c>
      <c r="H44">
        <v>0.154444</v>
      </c>
      <c r="I44">
        <v>1.7789969999999999</v>
      </c>
      <c r="J44">
        <v>0.15726000000000001</v>
      </c>
      <c r="K44">
        <v>-0.39998600000000001</v>
      </c>
      <c r="L44">
        <v>1.563693</v>
      </c>
      <c r="M44">
        <v>0.187918</v>
      </c>
      <c r="N44">
        <v>-0.11289</v>
      </c>
      <c r="O44">
        <v>1.712434</v>
      </c>
      <c r="P44">
        <v>0.12912399999999999</v>
      </c>
      <c r="Q44">
        <v>0.14631</v>
      </c>
      <c r="R44">
        <v>1.774777</v>
      </c>
    </row>
    <row r="45" spans="1:18" x14ac:dyDescent="0.25">
      <c r="A45">
        <v>-0.26462000000000002</v>
      </c>
      <c r="B45">
        <v>-0.40850599999999998</v>
      </c>
      <c r="C45">
        <v>1.564584</v>
      </c>
      <c r="D45">
        <v>-0.260633</v>
      </c>
      <c r="E45">
        <v>-0.11533499999999999</v>
      </c>
      <c r="F45">
        <v>1.729071</v>
      </c>
      <c r="G45">
        <v>-0.19755400000000001</v>
      </c>
      <c r="H45">
        <v>0.15474299999999999</v>
      </c>
      <c r="I45">
        <v>1.7787740000000001</v>
      </c>
      <c r="J45">
        <v>0.157053</v>
      </c>
      <c r="K45">
        <v>-0.399783</v>
      </c>
      <c r="L45">
        <v>1.562794</v>
      </c>
      <c r="M45">
        <v>0.18768000000000001</v>
      </c>
      <c r="N45">
        <v>-0.112788</v>
      </c>
      <c r="O45">
        <v>1.711006</v>
      </c>
      <c r="P45">
        <v>0.12941900000000001</v>
      </c>
      <c r="Q45">
        <v>0.145764</v>
      </c>
      <c r="R45">
        <v>1.773031</v>
      </c>
    </row>
    <row r="46" spans="1:18" x14ac:dyDescent="0.25">
      <c r="A46">
        <v>-0.26602900000000002</v>
      </c>
      <c r="B46">
        <v>-0.40861900000000001</v>
      </c>
      <c r="C46">
        <v>1.5659909999999999</v>
      </c>
      <c r="D46">
        <v>-0.26081199999999999</v>
      </c>
      <c r="E46">
        <v>-0.115879</v>
      </c>
      <c r="F46">
        <v>1.7307539999999999</v>
      </c>
      <c r="G46">
        <v>-0.19802</v>
      </c>
      <c r="H46">
        <v>0.154864</v>
      </c>
      <c r="I46">
        <v>1.7784279999999999</v>
      </c>
      <c r="J46">
        <v>0.157108</v>
      </c>
      <c r="K46">
        <v>-0.39990399999999998</v>
      </c>
      <c r="L46">
        <v>1.5620130000000001</v>
      </c>
      <c r="M46">
        <v>0.18748200000000001</v>
      </c>
      <c r="N46">
        <v>-0.11290600000000001</v>
      </c>
      <c r="O46">
        <v>1.709614</v>
      </c>
      <c r="P46">
        <v>0.12948899999999999</v>
      </c>
      <c r="Q46">
        <v>0.14569699999999999</v>
      </c>
      <c r="R46">
        <v>1.7714780000000001</v>
      </c>
    </row>
    <row r="47" spans="1:18" x14ac:dyDescent="0.25">
      <c r="A47">
        <v>-0.26753500000000002</v>
      </c>
      <c r="B47">
        <v>-0.40859200000000001</v>
      </c>
      <c r="C47">
        <v>1.567183</v>
      </c>
      <c r="D47">
        <v>-0.26227299999999998</v>
      </c>
      <c r="E47">
        <v>-0.11649900000000001</v>
      </c>
      <c r="F47">
        <v>1.732747</v>
      </c>
      <c r="G47">
        <v>-0.19823099999999999</v>
      </c>
      <c r="H47">
        <v>0.15498500000000001</v>
      </c>
      <c r="I47">
        <v>1.7781210000000001</v>
      </c>
      <c r="J47">
        <v>0.15858800000000001</v>
      </c>
      <c r="K47">
        <v>-0.399696</v>
      </c>
      <c r="L47">
        <v>1.560176</v>
      </c>
      <c r="M47">
        <v>0.18729499999999999</v>
      </c>
      <c r="N47">
        <v>-0.11222600000000001</v>
      </c>
      <c r="O47">
        <v>1.70818</v>
      </c>
      <c r="P47">
        <v>0.129464</v>
      </c>
      <c r="Q47">
        <v>0.14600099999999999</v>
      </c>
      <c r="R47">
        <v>1.7701519999999999</v>
      </c>
    </row>
    <row r="48" spans="1:18" x14ac:dyDescent="0.25">
      <c r="A48">
        <v>-0.26585599999999998</v>
      </c>
      <c r="B48">
        <v>-0.410466</v>
      </c>
      <c r="C48">
        <v>1.566773</v>
      </c>
      <c r="D48">
        <v>-0.266793</v>
      </c>
      <c r="E48">
        <v>-0.120847</v>
      </c>
      <c r="F48">
        <v>1.734755</v>
      </c>
      <c r="G48">
        <v>-0.198655</v>
      </c>
      <c r="H48">
        <v>0.155193</v>
      </c>
      <c r="I48">
        <v>1.777949</v>
      </c>
      <c r="J48">
        <v>0.157862</v>
      </c>
      <c r="K48">
        <v>-0.39918100000000001</v>
      </c>
      <c r="L48">
        <v>1.5594460000000001</v>
      </c>
      <c r="M48">
        <v>0.18763099999999999</v>
      </c>
      <c r="N48">
        <v>-0.111861</v>
      </c>
      <c r="O48">
        <v>1.7068509999999999</v>
      </c>
      <c r="P48">
        <v>0.12967200000000001</v>
      </c>
      <c r="Q48">
        <v>0.14593600000000001</v>
      </c>
      <c r="R48">
        <v>1.7683690000000001</v>
      </c>
    </row>
    <row r="49" spans="1:18" x14ac:dyDescent="0.25">
      <c r="A49">
        <v>-0.27222099999999999</v>
      </c>
      <c r="B49">
        <v>-0.40993400000000002</v>
      </c>
      <c r="C49">
        <v>1.5651360000000001</v>
      </c>
      <c r="D49">
        <v>-0.26880799999999999</v>
      </c>
      <c r="E49">
        <v>-0.122056</v>
      </c>
      <c r="F49">
        <v>1.736462</v>
      </c>
      <c r="G49">
        <v>-0.19842799999999999</v>
      </c>
      <c r="H49">
        <v>0.15506400000000001</v>
      </c>
      <c r="I49">
        <v>1.7772209999999999</v>
      </c>
      <c r="J49">
        <v>0.157193</v>
      </c>
      <c r="K49">
        <v>-0.398835</v>
      </c>
      <c r="L49">
        <v>1.55897</v>
      </c>
      <c r="M49">
        <v>0.18777199999999999</v>
      </c>
      <c r="N49">
        <v>-0.11150599999999999</v>
      </c>
      <c r="O49">
        <v>1.7055670000000001</v>
      </c>
      <c r="P49">
        <v>0.12981100000000001</v>
      </c>
      <c r="Q49">
        <v>0.14586499999999999</v>
      </c>
      <c r="R49">
        <v>1.7670129999999999</v>
      </c>
    </row>
    <row r="50" spans="1:18" x14ac:dyDescent="0.25">
      <c r="A50">
        <v>-0.29231299999999999</v>
      </c>
      <c r="B50">
        <v>-0.40205400000000002</v>
      </c>
      <c r="C50">
        <v>1.5493209999999999</v>
      </c>
      <c r="D50">
        <v>-0.27232899999999999</v>
      </c>
      <c r="E50">
        <v>-0.123977</v>
      </c>
      <c r="F50">
        <v>1.7376819999999999</v>
      </c>
      <c r="G50">
        <v>-0.19858799999999999</v>
      </c>
      <c r="H50">
        <v>0.15512500000000001</v>
      </c>
      <c r="I50">
        <v>1.776948</v>
      </c>
      <c r="J50">
        <v>0.15687499999999999</v>
      </c>
      <c r="K50">
        <v>-0.39843499999999998</v>
      </c>
      <c r="L50">
        <v>1.5588930000000001</v>
      </c>
      <c r="M50">
        <v>0.18799199999999999</v>
      </c>
      <c r="N50">
        <v>-0.110872</v>
      </c>
      <c r="O50">
        <v>1.704426</v>
      </c>
      <c r="P50">
        <v>0.129965</v>
      </c>
      <c r="Q50">
        <v>0.14578099999999999</v>
      </c>
      <c r="R50">
        <v>1.765557</v>
      </c>
    </row>
    <row r="51" spans="1:18" x14ac:dyDescent="0.25">
      <c r="A51">
        <v>-0.32334299999999999</v>
      </c>
      <c r="B51">
        <v>-0.38899600000000001</v>
      </c>
      <c r="C51">
        <v>1.5373289999999999</v>
      </c>
      <c r="D51">
        <v>-0.27554600000000001</v>
      </c>
      <c r="E51">
        <v>-0.123974</v>
      </c>
      <c r="F51">
        <v>1.739479</v>
      </c>
      <c r="G51">
        <v>-0.198656</v>
      </c>
      <c r="H51">
        <v>0.15515999999999999</v>
      </c>
      <c r="I51">
        <v>1.7765949999999999</v>
      </c>
      <c r="J51">
        <v>0.15687899999999999</v>
      </c>
      <c r="K51">
        <v>-0.39870299999999997</v>
      </c>
      <c r="L51">
        <v>1.5584389999999999</v>
      </c>
      <c r="M51">
        <v>0.18818499999999999</v>
      </c>
      <c r="N51">
        <v>-0.111148</v>
      </c>
      <c r="O51">
        <v>1.7032719999999999</v>
      </c>
      <c r="P51">
        <v>0.13053600000000001</v>
      </c>
      <c r="Q51">
        <v>0.14521400000000001</v>
      </c>
      <c r="R51">
        <v>1.7638910000000001</v>
      </c>
    </row>
    <row r="52" spans="1:18" x14ac:dyDescent="0.25">
      <c r="A52">
        <v>-0.352358</v>
      </c>
      <c r="B52">
        <v>-0.37742900000000001</v>
      </c>
      <c r="C52">
        <v>1.51518</v>
      </c>
      <c r="D52">
        <v>-0.278393</v>
      </c>
      <c r="E52">
        <v>-0.123658</v>
      </c>
      <c r="F52">
        <v>1.7411799999999999</v>
      </c>
      <c r="G52">
        <v>-0.19860800000000001</v>
      </c>
      <c r="H52">
        <v>0.15517300000000001</v>
      </c>
      <c r="I52">
        <v>1.776057</v>
      </c>
      <c r="J52">
        <v>0.15718299999999999</v>
      </c>
      <c r="K52">
        <v>-0.39864699999999997</v>
      </c>
      <c r="L52">
        <v>1.558243</v>
      </c>
      <c r="M52">
        <v>0.18859600000000001</v>
      </c>
      <c r="N52">
        <v>-0.111209</v>
      </c>
      <c r="O52">
        <v>1.7023109999999999</v>
      </c>
      <c r="P52">
        <v>0.13081599999999999</v>
      </c>
      <c r="Q52">
        <v>0.14493600000000001</v>
      </c>
      <c r="R52">
        <v>1.7623329999999999</v>
      </c>
    </row>
    <row r="53" spans="1:18" x14ac:dyDescent="0.25">
      <c r="A53">
        <v>-0.385214</v>
      </c>
      <c r="B53">
        <v>-0.35354200000000002</v>
      </c>
      <c r="C53">
        <v>1.5064489999999999</v>
      </c>
      <c r="D53">
        <v>-0.281084</v>
      </c>
      <c r="E53">
        <v>-0.123002</v>
      </c>
      <c r="F53">
        <v>1.742685</v>
      </c>
      <c r="G53">
        <v>-0.19875000000000001</v>
      </c>
      <c r="H53">
        <v>0.154971</v>
      </c>
      <c r="I53">
        <v>1.77556</v>
      </c>
      <c r="J53">
        <v>0.15692999999999999</v>
      </c>
      <c r="K53">
        <v>-0.39851700000000001</v>
      </c>
      <c r="L53">
        <v>1.5579590000000001</v>
      </c>
      <c r="M53">
        <v>0.18906200000000001</v>
      </c>
      <c r="N53">
        <v>-0.111097</v>
      </c>
      <c r="O53">
        <v>1.701552</v>
      </c>
      <c r="P53">
        <v>0.13142300000000001</v>
      </c>
      <c r="Q53">
        <v>0.14504900000000001</v>
      </c>
      <c r="R53">
        <v>1.761137</v>
      </c>
    </row>
    <row r="54" spans="1:18" x14ac:dyDescent="0.25">
      <c r="A54">
        <v>-0.41148299999999999</v>
      </c>
      <c r="B54">
        <v>-0.33120300000000003</v>
      </c>
      <c r="C54">
        <v>1.4937689999999999</v>
      </c>
      <c r="D54">
        <v>-0.28397800000000001</v>
      </c>
      <c r="E54">
        <v>-0.12139</v>
      </c>
      <c r="F54">
        <v>1.7431490000000001</v>
      </c>
      <c r="G54">
        <v>-0.198714</v>
      </c>
      <c r="H54">
        <v>0.15482699999999999</v>
      </c>
      <c r="I54">
        <v>1.7750140000000001</v>
      </c>
      <c r="J54">
        <v>0.157112</v>
      </c>
      <c r="K54">
        <v>-0.39938400000000002</v>
      </c>
      <c r="L54">
        <v>1.5572699999999999</v>
      </c>
      <c r="M54">
        <v>0.18990499999999999</v>
      </c>
      <c r="N54">
        <v>-0.111956</v>
      </c>
      <c r="O54">
        <v>1.700113</v>
      </c>
      <c r="P54">
        <v>0.132193</v>
      </c>
      <c r="Q54">
        <v>0.144958</v>
      </c>
      <c r="R54">
        <v>1.7595700000000001</v>
      </c>
    </row>
    <row r="55" spans="1:18" x14ac:dyDescent="0.25">
      <c r="A55">
        <v>-0.44296400000000002</v>
      </c>
      <c r="B55">
        <v>-0.30325600000000003</v>
      </c>
      <c r="C55">
        <v>1.475635</v>
      </c>
      <c r="D55">
        <v>-0.29180099999999998</v>
      </c>
      <c r="E55">
        <v>-0.11863600000000001</v>
      </c>
      <c r="F55">
        <v>1.7403360000000001</v>
      </c>
      <c r="G55">
        <v>-0.19867000000000001</v>
      </c>
      <c r="H55">
        <v>0.15468799999999999</v>
      </c>
      <c r="I55">
        <v>1.774521</v>
      </c>
      <c r="J55">
        <v>0.15737799999999999</v>
      </c>
      <c r="K55">
        <v>-0.40118500000000001</v>
      </c>
      <c r="L55">
        <v>1.5563359999999999</v>
      </c>
      <c r="M55">
        <v>0.19078100000000001</v>
      </c>
      <c r="N55">
        <v>-0.112974</v>
      </c>
      <c r="O55">
        <v>1.6986889999999999</v>
      </c>
      <c r="P55">
        <v>0.132664</v>
      </c>
      <c r="Q55">
        <v>0.144672</v>
      </c>
      <c r="R55">
        <v>1.7582070000000001</v>
      </c>
    </row>
    <row r="56" spans="1:18" x14ac:dyDescent="0.25">
      <c r="A56">
        <v>-0.46348400000000001</v>
      </c>
      <c r="B56">
        <v>-0.278084</v>
      </c>
      <c r="C56">
        <v>1.469554</v>
      </c>
      <c r="D56">
        <v>-0.29936699999999999</v>
      </c>
      <c r="E56">
        <v>-0.113245</v>
      </c>
      <c r="F56">
        <v>1.735994</v>
      </c>
      <c r="G56">
        <v>-0.19872300000000001</v>
      </c>
      <c r="H56">
        <v>0.15466199999999999</v>
      </c>
      <c r="I56">
        <v>1.7742929999999999</v>
      </c>
      <c r="J56">
        <v>0.15726299999999999</v>
      </c>
      <c r="K56">
        <v>-0.40293200000000001</v>
      </c>
      <c r="L56">
        <v>1.5554159999999999</v>
      </c>
      <c r="M56">
        <v>0.19203600000000001</v>
      </c>
      <c r="N56">
        <v>-0.113987</v>
      </c>
      <c r="O56">
        <v>1.697476</v>
      </c>
      <c r="P56">
        <v>0.13317399999999999</v>
      </c>
      <c r="Q56">
        <v>0.144484</v>
      </c>
      <c r="R56">
        <v>1.7571509999999999</v>
      </c>
    </row>
    <row r="57" spans="1:18" x14ac:dyDescent="0.25">
      <c r="A57">
        <v>-0.49520199999999998</v>
      </c>
      <c r="B57">
        <v>-0.23852400000000001</v>
      </c>
      <c r="C57">
        <v>1.460825</v>
      </c>
      <c r="D57">
        <v>-0.30785299999999999</v>
      </c>
      <c r="E57">
        <v>-0.106944</v>
      </c>
      <c r="F57">
        <v>1.7263949999999999</v>
      </c>
      <c r="G57">
        <v>-0.19861300000000001</v>
      </c>
      <c r="H57">
        <v>0.154835</v>
      </c>
      <c r="I57">
        <v>1.7739229999999999</v>
      </c>
      <c r="J57">
        <v>0.16015099999999999</v>
      </c>
      <c r="K57">
        <v>-0.40431899999999998</v>
      </c>
      <c r="L57">
        <v>1.5538289999999999</v>
      </c>
      <c r="M57">
        <v>0.193081</v>
      </c>
      <c r="N57">
        <v>-0.114776</v>
      </c>
      <c r="O57">
        <v>1.6967680000000001</v>
      </c>
      <c r="P57">
        <v>0.13369800000000001</v>
      </c>
      <c r="Q57">
        <v>0.14460500000000001</v>
      </c>
      <c r="R57">
        <v>1.7563839999999999</v>
      </c>
    </row>
    <row r="58" spans="1:18" x14ac:dyDescent="0.25">
      <c r="A58">
        <v>-0.51108200000000004</v>
      </c>
      <c r="B58">
        <v>-0.21062500000000001</v>
      </c>
      <c r="C58">
        <v>1.4545030000000001</v>
      </c>
      <c r="D58">
        <v>-0.30641699999999999</v>
      </c>
      <c r="E58">
        <v>-0.10727399999999999</v>
      </c>
      <c r="F58">
        <v>1.7253259999999999</v>
      </c>
      <c r="G58">
        <v>-0.198495</v>
      </c>
      <c r="H58">
        <v>0.15443999999999999</v>
      </c>
      <c r="I58">
        <v>1.7731790000000001</v>
      </c>
      <c r="J58">
        <v>0.16253400000000001</v>
      </c>
      <c r="K58">
        <v>-0.40371499999999999</v>
      </c>
      <c r="L58">
        <v>1.553409</v>
      </c>
      <c r="M58">
        <v>0.19347200000000001</v>
      </c>
      <c r="N58">
        <v>-0.11439100000000001</v>
      </c>
      <c r="O58">
        <v>1.6968669999999999</v>
      </c>
      <c r="P58">
        <v>0.13456499999999999</v>
      </c>
      <c r="Q58">
        <v>0.144708</v>
      </c>
      <c r="R58">
        <v>1.7560039999999999</v>
      </c>
    </row>
    <row r="59" spans="1:18" x14ac:dyDescent="0.25">
      <c r="A59">
        <v>-0.54970200000000002</v>
      </c>
      <c r="B59">
        <v>-0.16494400000000001</v>
      </c>
      <c r="C59">
        <v>1.415894</v>
      </c>
      <c r="D59">
        <v>-0.32646700000000001</v>
      </c>
      <c r="E59">
        <v>-6.9088999999999998E-2</v>
      </c>
      <c r="F59">
        <v>1.6957249999999999</v>
      </c>
      <c r="G59">
        <v>-0.197628</v>
      </c>
      <c r="H59">
        <v>0.153366</v>
      </c>
      <c r="I59">
        <v>1.771045</v>
      </c>
      <c r="J59">
        <v>0.16185099999999999</v>
      </c>
      <c r="K59">
        <v>-0.39962999999999999</v>
      </c>
      <c r="L59">
        <v>1.555188</v>
      </c>
      <c r="M59">
        <v>0.19613900000000001</v>
      </c>
      <c r="N59">
        <v>-0.110704</v>
      </c>
      <c r="O59">
        <v>1.698558</v>
      </c>
      <c r="P59">
        <v>0.136319</v>
      </c>
      <c r="Q59">
        <v>0.14448</v>
      </c>
      <c r="R59">
        <v>1.7559910000000001</v>
      </c>
    </row>
    <row r="60" spans="1:18" x14ac:dyDescent="0.25">
      <c r="A60">
        <v>-0.55890600000000001</v>
      </c>
      <c r="B60">
        <v>-0.13782</v>
      </c>
      <c r="C60">
        <v>1.3993169999999999</v>
      </c>
      <c r="D60">
        <v>-0.33438800000000002</v>
      </c>
      <c r="E60">
        <v>-6.1778E-2</v>
      </c>
      <c r="F60">
        <v>1.6803809999999999</v>
      </c>
      <c r="G60">
        <v>-0.19687299999999999</v>
      </c>
      <c r="H60">
        <v>0.151612</v>
      </c>
      <c r="I60">
        <v>1.7685280000000001</v>
      </c>
      <c r="J60">
        <v>0.162573</v>
      </c>
      <c r="K60">
        <v>-0.39614500000000002</v>
      </c>
      <c r="L60">
        <v>1.5566530000000001</v>
      </c>
      <c r="M60">
        <v>0.19788</v>
      </c>
      <c r="N60">
        <v>-0.107642</v>
      </c>
      <c r="O60">
        <v>1.700658</v>
      </c>
      <c r="P60">
        <v>0.13760700000000001</v>
      </c>
      <c r="Q60">
        <v>0.14446700000000001</v>
      </c>
      <c r="R60">
        <v>1.7559880000000001</v>
      </c>
    </row>
    <row r="61" spans="1:18" x14ac:dyDescent="0.25">
      <c r="A61">
        <v>-0.56437599999999999</v>
      </c>
      <c r="B61">
        <v>-9.3229000000000006E-2</v>
      </c>
      <c r="C61">
        <v>1.3686179999999999</v>
      </c>
      <c r="D61">
        <v>-0.33034400000000003</v>
      </c>
      <c r="E61">
        <v>-7.1498000000000006E-2</v>
      </c>
      <c r="F61">
        <v>1.6717329999999999</v>
      </c>
      <c r="G61">
        <v>-0.196102</v>
      </c>
      <c r="H61">
        <v>0.15035299999999999</v>
      </c>
      <c r="I61">
        <v>1.766308</v>
      </c>
      <c r="J61">
        <v>0.163462</v>
      </c>
      <c r="K61">
        <v>-0.39435999999999999</v>
      </c>
      <c r="L61">
        <v>1.5578099999999999</v>
      </c>
      <c r="M61">
        <v>0.199544</v>
      </c>
      <c r="N61">
        <v>-0.106492</v>
      </c>
      <c r="O61">
        <v>1.702118</v>
      </c>
      <c r="P61">
        <v>0.140596</v>
      </c>
      <c r="Q61">
        <v>0.14443800000000001</v>
      </c>
      <c r="R61">
        <v>1.7573160000000001</v>
      </c>
    </row>
    <row r="62" spans="1:18" x14ac:dyDescent="0.25">
      <c r="A62">
        <v>-0.55759199999999998</v>
      </c>
      <c r="B62">
        <v>-5.4928999999999999E-2</v>
      </c>
      <c r="C62">
        <v>1.332891</v>
      </c>
      <c r="D62">
        <v>-0.328739</v>
      </c>
      <c r="E62">
        <v>-6.8865999999999997E-2</v>
      </c>
      <c r="F62">
        <v>1.6407229999999999</v>
      </c>
      <c r="G62">
        <v>-0.19550000000000001</v>
      </c>
      <c r="H62">
        <v>0.14919299999999999</v>
      </c>
      <c r="I62">
        <v>1.763439</v>
      </c>
      <c r="J62">
        <v>0.16539899999999999</v>
      </c>
      <c r="K62">
        <v>-0.39581</v>
      </c>
      <c r="L62">
        <v>1.5576859999999999</v>
      </c>
      <c r="M62">
        <v>0.20122399999999999</v>
      </c>
      <c r="N62">
        <v>-0.10835500000000001</v>
      </c>
      <c r="O62">
        <v>1.703031</v>
      </c>
      <c r="P62">
        <v>0.14281199999999999</v>
      </c>
      <c r="Q62">
        <v>0.144814</v>
      </c>
      <c r="R62">
        <v>1.758902</v>
      </c>
    </row>
    <row r="63" spans="1:18" x14ac:dyDescent="0.25">
      <c r="A63">
        <v>-0.53271599999999997</v>
      </c>
      <c r="B63">
        <v>-1.2494E-2</v>
      </c>
      <c r="C63">
        <v>1.300163</v>
      </c>
      <c r="D63">
        <v>-0.323822</v>
      </c>
      <c r="E63">
        <v>-6.1190000000000001E-2</v>
      </c>
      <c r="F63">
        <v>1.6288320000000001</v>
      </c>
      <c r="G63">
        <v>-0.19350100000000001</v>
      </c>
      <c r="H63">
        <v>0.14851400000000001</v>
      </c>
      <c r="I63">
        <v>1.758848</v>
      </c>
      <c r="J63">
        <v>0.16700499999999999</v>
      </c>
      <c r="K63">
        <v>-0.39702500000000002</v>
      </c>
      <c r="L63">
        <v>1.5574490000000001</v>
      </c>
      <c r="M63">
        <v>0.202515</v>
      </c>
      <c r="N63">
        <v>-0.110736</v>
      </c>
      <c r="O63">
        <v>1.7040519999999999</v>
      </c>
      <c r="P63">
        <v>0.14352599999999999</v>
      </c>
      <c r="Q63">
        <v>0.14501700000000001</v>
      </c>
      <c r="R63">
        <v>1.7596259999999999</v>
      </c>
    </row>
    <row r="64" spans="1:18" x14ac:dyDescent="0.25">
      <c r="A64">
        <v>-0.49438700000000002</v>
      </c>
      <c r="B64">
        <v>2.8822E-2</v>
      </c>
      <c r="C64">
        <v>1.269164</v>
      </c>
      <c r="D64">
        <v>-0.30619600000000002</v>
      </c>
      <c r="E64">
        <v>-3.7671999999999997E-2</v>
      </c>
      <c r="F64">
        <v>1.5954980000000001</v>
      </c>
      <c r="G64">
        <v>-0.19079599999999999</v>
      </c>
      <c r="H64">
        <v>0.14732999999999999</v>
      </c>
      <c r="I64">
        <v>1.7524090000000001</v>
      </c>
      <c r="J64">
        <v>0.16810900000000001</v>
      </c>
      <c r="K64">
        <v>-0.39700099999999999</v>
      </c>
      <c r="L64">
        <v>1.5581910000000001</v>
      </c>
      <c r="M64">
        <v>0.20304700000000001</v>
      </c>
      <c r="N64">
        <v>-0.111217</v>
      </c>
      <c r="O64">
        <v>1.7048559999999999</v>
      </c>
      <c r="P64">
        <v>0.14469399999999999</v>
      </c>
      <c r="Q64">
        <v>0.14443600000000001</v>
      </c>
      <c r="R64">
        <v>1.7606729999999999</v>
      </c>
    </row>
    <row r="65" spans="1:18" x14ac:dyDescent="0.25">
      <c r="A65">
        <v>-0.43614700000000001</v>
      </c>
      <c r="B65">
        <v>7.4508000000000005E-2</v>
      </c>
      <c r="C65">
        <v>1.248745</v>
      </c>
      <c r="D65">
        <v>-0.298649</v>
      </c>
      <c r="E65">
        <v>-3.8219999999999997E-2</v>
      </c>
      <c r="F65">
        <v>1.593259</v>
      </c>
      <c r="G65">
        <v>-0.18917999999999999</v>
      </c>
      <c r="H65">
        <v>0.14727799999999999</v>
      </c>
      <c r="I65">
        <v>1.747933</v>
      </c>
      <c r="J65">
        <v>0.16819799999999999</v>
      </c>
      <c r="K65">
        <v>-0.39652500000000002</v>
      </c>
      <c r="L65">
        <v>1.5592140000000001</v>
      </c>
      <c r="M65">
        <v>0.20372399999999999</v>
      </c>
      <c r="N65">
        <v>-0.111691</v>
      </c>
      <c r="O65">
        <v>1.705813</v>
      </c>
      <c r="P65">
        <v>0.14644099999999999</v>
      </c>
      <c r="Q65">
        <v>0.14403199999999999</v>
      </c>
      <c r="R65">
        <v>1.762351</v>
      </c>
    </row>
    <row r="66" spans="1:18" x14ac:dyDescent="0.25">
      <c r="A66">
        <v>-0.36432100000000001</v>
      </c>
      <c r="B66">
        <v>0.11550100000000001</v>
      </c>
      <c r="C66">
        <v>1.2369410000000001</v>
      </c>
      <c r="D66">
        <v>-0.29913000000000001</v>
      </c>
      <c r="E66">
        <v>-2.564E-2</v>
      </c>
      <c r="F66">
        <v>1.538227</v>
      </c>
      <c r="G66">
        <v>-0.18693499999999999</v>
      </c>
      <c r="H66">
        <v>0.147816</v>
      </c>
      <c r="I66">
        <v>1.7430300000000001</v>
      </c>
      <c r="J66">
        <v>0.16872899999999999</v>
      </c>
      <c r="K66">
        <v>-0.39694099999999999</v>
      </c>
      <c r="L66">
        <v>1.5597190000000001</v>
      </c>
      <c r="M66">
        <v>0.20428199999999999</v>
      </c>
      <c r="N66">
        <v>-0.111911</v>
      </c>
      <c r="O66">
        <v>1.706825</v>
      </c>
      <c r="P66">
        <v>0.147643</v>
      </c>
      <c r="Q66">
        <v>0.143981</v>
      </c>
      <c r="R66">
        <v>1.764143</v>
      </c>
    </row>
    <row r="67" spans="1:18" x14ac:dyDescent="0.25">
      <c r="A67">
        <v>-0.29857299999999998</v>
      </c>
      <c r="B67">
        <v>0.14768000000000001</v>
      </c>
      <c r="C67">
        <v>1.21716</v>
      </c>
      <c r="D67">
        <v>-0.290128</v>
      </c>
      <c r="E67">
        <v>-2.2023000000000001E-2</v>
      </c>
      <c r="F67">
        <v>1.5277590000000001</v>
      </c>
      <c r="G67">
        <v>-0.185414</v>
      </c>
      <c r="H67">
        <v>0.14856</v>
      </c>
      <c r="I67">
        <v>1.7385539999999999</v>
      </c>
      <c r="J67">
        <v>0.16883000000000001</v>
      </c>
      <c r="K67">
        <v>-0.39741399999999999</v>
      </c>
      <c r="L67">
        <v>1.560195</v>
      </c>
      <c r="M67">
        <v>0.20479700000000001</v>
      </c>
      <c r="N67">
        <v>-0.11221399999999999</v>
      </c>
      <c r="O67">
        <v>1.707911</v>
      </c>
      <c r="P67">
        <v>0.14752100000000001</v>
      </c>
      <c r="Q67">
        <v>0.143703</v>
      </c>
      <c r="R67">
        <v>1.764532</v>
      </c>
    </row>
    <row r="68" spans="1:18" x14ac:dyDescent="0.25">
      <c r="A68">
        <v>-0.21016099999999999</v>
      </c>
      <c r="B68">
        <v>0.17092299999999999</v>
      </c>
      <c r="C68">
        <v>1.2324379999999999</v>
      </c>
      <c r="D68">
        <v>-0.280667</v>
      </c>
      <c r="E68">
        <v>2.8189999999999999E-3</v>
      </c>
      <c r="F68">
        <v>1.4916290000000001</v>
      </c>
      <c r="G68">
        <v>-0.18152199999999999</v>
      </c>
      <c r="H68">
        <v>0.15080299999999999</v>
      </c>
      <c r="I68">
        <v>1.7339690000000001</v>
      </c>
      <c r="J68">
        <v>0.169212</v>
      </c>
      <c r="K68">
        <v>-0.39733600000000002</v>
      </c>
      <c r="L68">
        <v>1.5612079999999999</v>
      </c>
      <c r="M68">
        <v>0.20458699999999999</v>
      </c>
      <c r="N68">
        <v>-0.112083</v>
      </c>
      <c r="O68">
        <v>1.7090080000000001</v>
      </c>
      <c r="P68">
        <v>0.14715800000000001</v>
      </c>
      <c r="Q68">
        <v>0.14369100000000001</v>
      </c>
      <c r="R68">
        <v>1.7650589999999999</v>
      </c>
    </row>
    <row r="69" spans="1:18" x14ac:dyDescent="0.25">
      <c r="A69">
        <v>-0.12914600000000001</v>
      </c>
      <c r="B69">
        <v>0.17103199999999999</v>
      </c>
      <c r="C69">
        <v>1.1944509999999999</v>
      </c>
      <c r="D69">
        <v>-0.329818</v>
      </c>
      <c r="E69">
        <v>2.3902E-2</v>
      </c>
      <c r="F69">
        <v>1.5101830000000001</v>
      </c>
      <c r="G69">
        <v>-0.147647</v>
      </c>
      <c r="H69">
        <v>0.133436</v>
      </c>
      <c r="I69">
        <v>1.7055499999999999</v>
      </c>
      <c r="J69">
        <v>0.169629</v>
      </c>
      <c r="K69">
        <v>-0.39702500000000002</v>
      </c>
      <c r="L69">
        <v>1.5623450000000001</v>
      </c>
      <c r="M69">
        <v>0.20414399999999999</v>
      </c>
      <c r="N69">
        <v>-0.111858</v>
      </c>
      <c r="O69">
        <v>1.7100949999999999</v>
      </c>
      <c r="P69">
        <v>0.14696000000000001</v>
      </c>
      <c r="Q69">
        <v>0.14438699999999999</v>
      </c>
      <c r="R69">
        <v>1.766893</v>
      </c>
    </row>
    <row r="70" spans="1:18" x14ac:dyDescent="0.25">
      <c r="A70">
        <v>-4.2206E-2</v>
      </c>
      <c r="B70">
        <v>0.16961200000000001</v>
      </c>
      <c r="C70">
        <v>1.2241420000000001</v>
      </c>
      <c r="D70">
        <v>-0.22484499999999999</v>
      </c>
      <c r="E70">
        <v>4.4714999999999998E-2</v>
      </c>
      <c r="F70">
        <v>1.4464779999999999</v>
      </c>
      <c r="G70">
        <v>-0.165439</v>
      </c>
      <c r="H70">
        <v>0.16527</v>
      </c>
      <c r="I70">
        <v>1.7300420000000001</v>
      </c>
      <c r="J70">
        <v>0.16961200000000001</v>
      </c>
      <c r="K70">
        <v>-0.39783600000000002</v>
      </c>
      <c r="L70">
        <v>1.562656</v>
      </c>
      <c r="M70">
        <v>0.203545</v>
      </c>
      <c r="N70">
        <v>-0.11266</v>
      </c>
      <c r="O70">
        <v>1.711101</v>
      </c>
      <c r="P70">
        <v>0.146951</v>
      </c>
      <c r="Q70">
        <v>0.144153</v>
      </c>
      <c r="R70">
        <v>1.7676670000000001</v>
      </c>
    </row>
    <row r="71" spans="1:18" x14ac:dyDescent="0.25">
      <c r="A71">
        <v>5.6367E-2</v>
      </c>
      <c r="B71">
        <v>0.150288</v>
      </c>
      <c r="C71">
        <v>1.266807</v>
      </c>
      <c r="D71">
        <v>-0.24066899999999999</v>
      </c>
      <c r="E71">
        <v>3.0188E-2</v>
      </c>
      <c r="F71">
        <v>1.5023820000000001</v>
      </c>
      <c r="G71">
        <v>-0.18482100000000001</v>
      </c>
      <c r="H71">
        <v>0.19916900000000001</v>
      </c>
      <c r="I71">
        <v>1.7463120000000001</v>
      </c>
      <c r="J71">
        <v>0.170903</v>
      </c>
      <c r="K71">
        <v>-0.39560800000000002</v>
      </c>
      <c r="L71">
        <v>1.5655920000000001</v>
      </c>
      <c r="M71">
        <v>0.202295</v>
      </c>
      <c r="N71">
        <v>-0.109512</v>
      </c>
      <c r="O71">
        <v>1.7140329999999999</v>
      </c>
      <c r="P71">
        <v>0.14691000000000001</v>
      </c>
      <c r="Q71">
        <v>0.14044799999999999</v>
      </c>
      <c r="R71">
        <v>1.7660579999999999</v>
      </c>
    </row>
    <row r="72" spans="1:18" x14ac:dyDescent="0.25">
      <c r="A72">
        <v>0.106935</v>
      </c>
      <c r="B72">
        <v>0.107243</v>
      </c>
      <c r="C72">
        <v>1.3231189999999999</v>
      </c>
      <c r="D72">
        <v>-0.231961</v>
      </c>
      <c r="E72">
        <v>3.0148000000000001E-2</v>
      </c>
      <c r="F72">
        <v>1.500632</v>
      </c>
      <c r="G72">
        <v>-0.183557</v>
      </c>
      <c r="H72">
        <v>0.19564000000000001</v>
      </c>
      <c r="I72">
        <v>1.7398119999999999</v>
      </c>
      <c r="J72">
        <v>0.16867599999999999</v>
      </c>
      <c r="K72">
        <v>-0.39619399999999999</v>
      </c>
      <c r="L72">
        <v>1.567237</v>
      </c>
      <c r="M72">
        <v>0.20216400000000001</v>
      </c>
      <c r="N72">
        <v>-0.110193</v>
      </c>
      <c r="O72">
        <v>1.7144950000000001</v>
      </c>
      <c r="P72">
        <v>0.142649</v>
      </c>
      <c r="Q72">
        <v>0.141152</v>
      </c>
      <c r="R72">
        <v>1.770348</v>
      </c>
    </row>
    <row r="73" spans="1:18" x14ac:dyDescent="0.25">
      <c r="A73">
        <v>8.2546999999999995E-2</v>
      </c>
      <c r="B73">
        <v>6.7227999999999996E-2</v>
      </c>
      <c r="C73">
        <v>1.372485</v>
      </c>
      <c r="D73">
        <v>-0.227911</v>
      </c>
      <c r="E73">
        <v>2.6997E-2</v>
      </c>
      <c r="F73">
        <v>1.5016499999999999</v>
      </c>
      <c r="G73">
        <v>-0.177647</v>
      </c>
      <c r="H73">
        <v>0.18252499999999999</v>
      </c>
      <c r="I73">
        <v>1.723231</v>
      </c>
      <c r="J73">
        <v>0.16509699999999999</v>
      </c>
      <c r="K73">
        <v>-0.397781</v>
      </c>
      <c r="L73">
        <v>1.5679639999999999</v>
      </c>
      <c r="M73">
        <v>0.20244000000000001</v>
      </c>
      <c r="N73">
        <v>-0.112347</v>
      </c>
      <c r="O73">
        <v>1.714799</v>
      </c>
      <c r="P73">
        <v>0.13974800000000001</v>
      </c>
      <c r="Q73">
        <v>0.17061499999999999</v>
      </c>
      <c r="R73">
        <v>1.786089</v>
      </c>
    </row>
    <row r="74" spans="1:18" x14ac:dyDescent="0.25">
      <c r="A74">
        <v>0.11087900000000001</v>
      </c>
      <c r="B74">
        <v>4.4667999999999999E-2</v>
      </c>
      <c r="C74">
        <v>1.3869670000000001</v>
      </c>
      <c r="D74">
        <v>-0.194663</v>
      </c>
      <c r="E74">
        <v>1.4848E-2</v>
      </c>
      <c r="F74">
        <v>1.5050969999999999</v>
      </c>
      <c r="G74">
        <v>-0.17566200000000001</v>
      </c>
      <c r="H74">
        <v>0.17696100000000001</v>
      </c>
      <c r="I74">
        <v>1.718235</v>
      </c>
      <c r="J74">
        <v>0.16267300000000001</v>
      </c>
      <c r="K74">
        <v>-0.398283</v>
      </c>
      <c r="L74">
        <v>1.5688850000000001</v>
      </c>
      <c r="M74">
        <v>0.20213800000000001</v>
      </c>
      <c r="N74">
        <v>-0.11366999999999999</v>
      </c>
      <c r="O74">
        <v>1.715635</v>
      </c>
      <c r="P74">
        <v>0.13997000000000001</v>
      </c>
      <c r="Q74">
        <v>0.16750300000000001</v>
      </c>
      <c r="R74">
        <v>1.784521</v>
      </c>
    </row>
    <row r="75" spans="1:18" x14ac:dyDescent="0.25">
      <c r="A75">
        <v>0.12205100000000001</v>
      </c>
      <c r="B75">
        <v>2.7036000000000001E-2</v>
      </c>
      <c r="C75">
        <v>1.401994</v>
      </c>
      <c r="D75">
        <v>-0.19077</v>
      </c>
      <c r="E75">
        <v>9.2309999999999996E-3</v>
      </c>
      <c r="F75">
        <v>1.508554</v>
      </c>
      <c r="G75">
        <v>-0.17458499999999999</v>
      </c>
      <c r="H75">
        <v>0.17227600000000001</v>
      </c>
      <c r="I75">
        <v>1.714966</v>
      </c>
      <c r="J75">
        <v>0.161437</v>
      </c>
      <c r="K75">
        <v>-0.39968500000000001</v>
      </c>
      <c r="L75">
        <v>1.5685560000000001</v>
      </c>
      <c r="M75">
        <v>0.201569</v>
      </c>
      <c r="N75">
        <v>-0.116656</v>
      </c>
      <c r="O75">
        <v>1.7170749999999999</v>
      </c>
      <c r="P75">
        <v>0.14061899999999999</v>
      </c>
      <c r="Q75">
        <v>0.162858</v>
      </c>
      <c r="R75">
        <v>1.7834049999999999</v>
      </c>
    </row>
    <row r="76" spans="1:18" x14ac:dyDescent="0.25">
      <c r="A76">
        <v>0.12741</v>
      </c>
      <c r="B76">
        <v>1.1302E-2</v>
      </c>
      <c r="C76">
        <v>1.4141680000000001</v>
      </c>
      <c r="D76">
        <v>-0.185641</v>
      </c>
      <c r="E76">
        <v>-4.7499999999999999E-3</v>
      </c>
      <c r="F76">
        <v>1.5184040000000001</v>
      </c>
      <c r="G76">
        <v>-0.173925</v>
      </c>
      <c r="H76">
        <v>0.16997999999999999</v>
      </c>
      <c r="I76">
        <v>1.714235</v>
      </c>
      <c r="J76">
        <v>0.155609</v>
      </c>
      <c r="K76">
        <v>-0.40659400000000001</v>
      </c>
      <c r="L76">
        <v>1.567105</v>
      </c>
      <c r="M76">
        <v>0.20139799999999999</v>
      </c>
      <c r="N76">
        <v>-0.12717800000000001</v>
      </c>
      <c r="O76">
        <v>1.718567</v>
      </c>
      <c r="P76">
        <v>0.14227200000000001</v>
      </c>
      <c r="Q76">
        <v>0.15651200000000001</v>
      </c>
      <c r="R76">
        <v>1.7824329999999999</v>
      </c>
    </row>
    <row r="77" spans="1:18" x14ac:dyDescent="0.25">
      <c r="A77">
        <v>0.128775</v>
      </c>
      <c r="B77">
        <v>5.2999999999999998E-4</v>
      </c>
      <c r="C77">
        <v>1.418652</v>
      </c>
      <c r="D77">
        <v>-0.18462300000000001</v>
      </c>
      <c r="E77">
        <v>-1.0969E-2</v>
      </c>
      <c r="F77">
        <v>1.5235970000000001</v>
      </c>
      <c r="G77">
        <v>-0.173398</v>
      </c>
      <c r="H77">
        <v>0.167825</v>
      </c>
      <c r="I77">
        <v>1.7139500000000001</v>
      </c>
      <c r="J77">
        <v>0.147173</v>
      </c>
      <c r="K77">
        <v>-0.40414299999999997</v>
      </c>
      <c r="L77">
        <v>1.567212</v>
      </c>
      <c r="M77">
        <v>0.20102800000000001</v>
      </c>
      <c r="N77">
        <v>-0.132545</v>
      </c>
      <c r="O77">
        <v>1.7201139999999999</v>
      </c>
      <c r="P77">
        <v>0.14258899999999999</v>
      </c>
      <c r="Q77">
        <v>0.15409600000000001</v>
      </c>
      <c r="R77">
        <v>1.7823290000000001</v>
      </c>
    </row>
    <row r="78" spans="1:18" x14ac:dyDescent="0.25">
      <c r="A78">
        <v>0.127972</v>
      </c>
      <c r="B78">
        <v>-1.2692E-2</v>
      </c>
      <c r="C78">
        <v>1.420906</v>
      </c>
      <c r="D78">
        <v>-0.185641</v>
      </c>
      <c r="E78">
        <v>-1.5176E-2</v>
      </c>
      <c r="F78">
        <v>1.527261</v>
      </c>
      <c r="G78">
        <v>-0.17328199999999999</v>
      </c>
      <c r="H78">
        <v>0.16630900000000001</v>
      </c>
      <c r="I78">
        <v>1.71417</v>
      </c>
      <c r="J78">
        <v>0.14723800000000001</v>
      </c>
      <c r="K78">
        <v>-0.40738200000000002</v>
      </c>
      <c r="L78">
        <v>1.566616</v>
      </c>
      <c r="M78">
        <v>0.20172899999999999</v>
      </c>
      <c r="N78">
        <v>-0.13777400000000001</v>
      </c>
      <c r="O78">
        <v>1.7214780000000001</v>
      </c>
      <c r="P78">
        <v>0.14297099999999999</v>
      </c>
      <c r="Q78">
        <v>0.15257599999999999</v>
      </c>
      <c r="R78">
        <v>1.7827189999999999</v>
      </c>
    </row>
    <row r="79" spans="1:18" x14ac:dyDescent="0.25">
      <c r="A79">
        <v>0.119658</v>
      </c>
      <c r="B79">
        <v>-2.316E-2</v>
      </c>
      <c r="C79">
        <v>1.4219379999999999</v>
      </c>
      <c r="D79">
        <v>-0.19214800000000001</v>
      </c>
      <c r="E79">
        <v>-1.9123000000000001E-2</v>
      </c>
      <c r="F79">
        <v>1.534214</v>
      </c>
      <c r="G79">
        <v>-0.173514</v>
      </c>
      <c r="H79">
        <v>0.16528899999999999</v>
      </c>
      <c r="I79">
        <v>1.7150570000000001</v>
      </c>
      <c r="J79">
        <v>0.147563</v>
      </c>
      <c r="K79">
        <v>-0.411576</v>
      </c>
      <c r="L79">
        <v>1.5660799999999999</v>
      </c>
      <c r="M79">
        <v>0.20299700000000001</v>
      </c>
      <c r="N79">
        <v>-0.143209</v>
      </c>
      <c r="O79">
        <v>1.7220420000000001</v>
      </c>
      <c r="P79">
        <v>0.144124</v>
      </c>
      <c r="Q79">
        <v>0.14998600000000001</v>
      </c>
      <c r="R79">
        <v>1.783293</v>
      </c>
    </row>
    <row r="80" spans="1:18" x14ac:dyDescent="0.25">
      <c r="A80">
        <v>0.107432</v>
      </c>
      <c r="B80">
        <v>-3.9202000000000001E-2</v>
      </c>
      <c r="C80">
        <v>1.418612</v>
      </c>
      <c r="D80">
        <v>-0.201958</v>
      </c>
      <c r="E80">
        <v>-2.0663999999999998E-2</v>
      </c>
      <c r="F80">
        <v>1.5390330000000001</v>
      </c>
      <c r="G80">
        <v>-0.173564</v>
      </c>
      <c r="H80">
        <v>0.16433700000000001</v>
      </c>
      <c r="I80">
        <v>1.716272</v>
      </c>
      <c r="J80">
        <v>0.15005399999999999</v>
      </c>
      <c r="K80">
        <v>-0.41488700000000001</v>
      </c>
      <c r="L80">
        <v>1.5648390000000001</v>
      </c>
      <c r="M80">
        <v>0.20457600000000001</v>
      </c>
      <c r="N80">
        <v>-0.14552200000000001</v>
      </c>
      <c r="O80">
        <v>1.721678</v>
      </c>
      <c r="P80">
        <v>0.14444899999999999</v>
      </c>
      <c r="Q80">
        <v>0.14948700000000001</v>
      </c>
      <c r="R80">
        <v>1.7834669999999999</v>
      </c>
    </row>
    <row r="81" spans="1:18" x14ac:dyDescent="0.25">
      <c r="A81">
        <v>9.2336000000000001E-2</v>
      </c>
      <c r="B81">
        <v>-5.4993E-2</v>
      </c>
      <c r="C81">
        <v>1.4156310000000001</v>
      </c>
      <c r="D81">
        <v>-0.21271999999999999</v>
      </c>
      <c r="E81">
        <v>-2.3642E-2</v>
      </c>
      <c r="F81">
        <v>1.5440449999999999</v>
      </c>
      <c r="G81">
        <v>-0.17388999999999999</v>
      </c>
      <c r="H81">
        <v>0.16322500000000001</v>
      </c>
      <c r="I81">
        <v>1.7179409999999999</v>
      </c>
      <c r="J81">
        <v>0.152139</v>
      </c>
      <c r="K81">
        <v>-0.41347200000000001</v>
      </c>
      <c r="L81">
        <v>1.5709360000000001</v>
      </c>
      <c r="M81">
        <v>0.20715700000000001</v>
      </c>
      <c r="N81">
        <v>-0.13936599999999999</v>
      </c>
      <c r="O81">
        <v>1.723581</v>
      </c>
      <c r="P81">
        <v>0.14464099999999999</v>
      </c>
      <c r="Q81">
        <v>0.14899399999999999</v>
      </c>
      <c r="R81">
        <v>1.783477</v>
      </c>
    </row>
    <row r="82" spans="1:18" x14ac:dyDescent="0.25">
      <c r="A82">
        <v>8.7276999999999993E-2</v>
      </c>
      <c r="B82">
        <v>-7.7868999999999994E-2</v>
      </c>
      <c r="C82">
        <v>1.406644</v>
      </c>
      <c r="D82">
        <v>-0.223551</v>
      </c>
      <c r="E82">
        <v>-2.7407999999999998E-2</v>
      </c>
      <c r="F82">
        <v>1.551407</v>
      </c>
      <c r="G82">
        <v>-0.174484</v>
      </c>
      <c r="H82">
        <v>0.16250000000000001</v>
      </c>
      <c r="I82">
        <v>1.720154</v>
      </c>
      <c r="J82">
        <v>0.17730299999999999</v>
      </c>
      <c r="K82">
        <v>-0.41883700000000001</v>
      </c>
      <c r="L82">
        <v>1.5792900000000001</v>
      </c>
      <c r="M82">
        <v>0.20818200000000001</v>
      </c>
      <c r="N82">
        <v>-0.13243199999999999</v>
      </c>
      <c r="O82">
        <v>1.726299</v>
      </c>
      <c r="P82">
        <v>0.14480000000000001</v>
      </c>
      <c r="Q82">
        <v>0.14869199999999999</v>
      </c>
      <c r="R82">
        <v>1.7835939999999999</v>
      </c>
    </row>
    <row r="83" spans="1:18" x14ac:dyDescent="0.25">
      <c r="A83">
        <v>6.2557000000000001E-2</v>
      </c>
      <c r="B83">
        <v>-0.10574799999999999</v>
      </c>
      <c r="C83">
        <v>1.3916649999999999</v>
      </c>
      <c r="D83">
        <v>-0.23217299999999999</v>
      </c>
      <c r="E83">
        <v>-3.3092999999999997E-2</v>
      </c>
      <c r="F83">
        <v>1.557005</v>
      </c>
      <c r="G83">
        <v>-0.175373</v>
      </c>
      <c r="H83">
        <v>0.16108900000000001</v>
      </c>
      <c r="I83">
        <v>1.722404</v>
      </c>
      <c r="J83">
        <v>0.17657300000000001</v>
      </c>
      <c r="K83">
        <v>-0.41239999999999999</v>
      </c>
      <c r="L83">
        <v>1.58287</v>
      </c>
      <c r="M83">
        <v>0.207284</v>
      </c>
      <c r="N83">
        <v>-0.124695</v>
      </c>
      <c r="O83">
        <v>1.7291540000000001</v>
      </c>
      <c r="P83">
        <v>0.14504</v>
      </c>
      <c r="Q83">
        <v>0.14804600000000001</v>
      </c>
      <c r="R83">
        <v>1.7835380000000001</v>
      </c>
    </row>
    <row r="84" spans="1:18" x14ac:dyDescent="0.25">
      <c r="A84">
        <v>1.9649E-2</v>
      </c>
      <c r="B84">
        <v>-0.14080999999999999</v>
      </c>
      <c r="C84">
        <v>1.381661</v>
      </c>
      <c r="D84">
        <v>-0.244838</v>
      </c>
      <c r="E84">
        <v>-3.7629999999999997E-2</v>
      </c>
      <c r="F84">
        <v>1.5701499999999999</v>
      </c>
      <c r="G84">
        <v>-0.17704400000000001</v>
      </c>
      <c r="H84">
        <v>0.15970400000000001</v>
      </c>
      <c r="I84">
        <v>1.725819</v>
      </c>
      <c r="J84">
        <v>0.17425499999999999</v>
      </c>
      <c r="K84">
        <v>-0.408854</v>
      </c>
      <c r="L84">
        <v>1.5833459999999999</v>
      </c>
      <c r="M84">
        <v>0.20688400000000001</v>
      </c>
      <c r="N84">
        <v>-0.122726</v>
      </c>
      <c r="O84">
        <v>1.7296849999999999</v>
      </c>
      <c r="P84">
        <v>0.14526900000000001</v>
      </c>
      <c r="Q84">
        <v>0.14764099999999999</v>
      </c>
      <c r="R84">
        <v>1.78335</v>
      </c>
    </row>
    <row r="85" spans="1:18" x14ac:dyDescent="0.25">
      <c r="A85">
        <v>-3.2078000000000002E-2</v>
      </c>
      <c r="B85">
        <v>-0.17462800000000001</v>
      </c>
      <c r="C85">
        <v>1.387996</v>
      </c>
      <c r="D85">
        <v>-0.24950800000000001</v>
      </c>
      <c r="E85">
        <v>-4.2889999999999998E-2</v>
      </c>
      <c r="F85">
        <v>1.5853459999999999</v>
      </c>
      <c r="G85">
        <v>-0.17883199999999999</v>
      </c>
      <c r="H85">
        <v>0.15868699999999999</v>
      </c>
      <c r="I85">
        <v>1.7298260000000001</v>
      </c>
      <c r="J85">
        <v>0.17652399999999999</v>
      </c>
      <c r="K85">
        <v>-0.40788200000000002</v>
      </c>
      <c r="L85">
        <v>1.582886</v>
      </c>
      <c r="M85">
        <v>0.20682700000000001</v>
      </c>
      <c r="N85">
        <v>-0.122626</v>
      </c>
      <c r="O85">
        <v>1.7296590000000001</v>
      </c>
      <c r="P85">
        <v>0.14568200000000001</v>
      </c>
      <c r="Q85">
        <v>0.14701</v>
      </c>
      <c r="R85">
        <v>1.78311</v>
      </c>
    </row>
    <row r="86" spans="1:18" x14ac:dyDescent="0.25">
      <c r="A86">
        <v>-6.0639999999999999E-2</v>
      </c>
      <c r="B86">
        <v>-0.21124100000000001</v>
      </c>
      <c r="C86">
        <v>1.3898280000000001</v>
      </c>
      <c r="D86">
        <v>-0.25453700000000001</v>
      </c>
      <c r="E86">
        <v>-4.6129000000000003E-2</v>
      </c>
      <c r="F86">
        <v>1.6098410000000001</v>
      </c>
      <c r="G86">
        <v>-0.18037500000000001</v>
      </c>
      <c r="H86">
        <v>0.15762300000000001</v>
      </c>
      <c r="I86">
        <v>1.7337199999999999</v>
      </c>
      <c r="J86">
        <v>0.175647</v>
      </c>
      <c r="K86">
        <v>-0.40540799999999999</v>
      </c>
      <c r="L86">
        <v>1.5815600000000001</v>
      </c>
      <c r="M86">
        <v>0.206785</v>
      </c>
      <c r="N86">
        <v>-0.122347</v>
      </c>
      <c r="O86">
        <v>1.7295510000000001</v>
      </c>
      <c r="P86">
        <v>0.14647499999999999</v>
      </c>
      <c r="Q86">
        <v>0.14630699999999999</v>
      </c>
      <c r="R86">
        <v>1.782872</v>
      </c>
    </row>
    <row r="87" spans="1:18" x14ac:dyDescent="0.25">
      <c r="A87">
        <v>-8.9879000000000001E-2</v>
      </c>
      <c r="B87">
        <v>-0.25828600000000002</v>
      </c>
      <c r="C87">
        <v>1.3914420000000001</v>
      </c>
      <c r="D87">
        <v>-0.26095699999999999</v>
      </c>
      <c r="E87">
        <v>-4.7912999999999997E-2</v>
      </c>
      <c r="F87">
        <v>1.635934</v>
      </c>
      <c r="G87">
        <v>-0.18234900000000001</v>
      </c>
      <c r="H87">
        <v>0.15640499999999999</v>
      </c>
      <c r="I87">
        <v>1.7367669999999999</v>
      </c>
      <c r="J87">
        <v>0.17597599999999999</v>
      </c>
      <c r="K87">
        <v>-0.404561</v>
      </c>
      <c r="L87">
        <v>1.5814649999999999</v>
      </c>
      <c r="M87">
        <v>0.20674100000000001</v>
      </c>
      <c r="N87">
        <v>-0.12196899999999999</v>
      </c>
      <c r="O87">
        <v>1.729347</v>
      </c>
      <c r="P87">
        <v>0.14699899999999999</v>
      </c>
      <c r="Q87">
        <v>0.145955</v>
      </c>
      <c r="R87">
        <v>1.7827850000000001</v>
      </c>
    </row>
    <row r="88" spans="1:18" x14ac:dyDescent="0.25">
      <c r="A88">
        <v>-0.155528</v>
      </c>
      <c r="B88">
        <v>-0.28578799999999999</v>
      </c>
      <c r="C88">
        <v>1.4307529999999999</v>
      </c>
      <c r="D88">
        <v>-0.26456400000000002</v>
      </c>
      <c r="E88">
        <v>-5.2291999999999998E-2</v>
      </c>
      <c r="F88">
        <v>1.646542</v>
      </c>
      <c r="G88">
        <v>-0.182952</v>
      </c>
      <c r="H88">
        <v>0.15579599999999999</v>
      </c>
      <c r="I88">
        <v>1.739401</v>
      </c>
      <c r="J88">
        <v>0.176785</v>
      </c>
      <c r="K88">
        <v>-0.40409800000000001</v>
      </c>
      <c r="L88">
        <v>1.580999</v>
      </c>
      <c r="M88">
        <v>0.20671900000000001</v>
      </c>
      <c r="N88">
        <v>-0.121777</v>
      </c>
      <c r="O88">
        <v>1.7290369999999999</v>
      </c>
      <c r="P88">
        <v>0.14756900000000001</v>
      </c>
      <c r="Q88">
        <v>0.145316</v>
      </c>
      <c r="R88">
        <v>1.782435</v>
      </c>
    </row>
    <row r="89" spans="1:18" x14ac:dyDescent="0.25">
      <c r="A89">
        <v>-0.18349199999999999</v>
      </c>
      <c r="B89">
        <v>-0.31028600000000001</v>
      </c>
      <c r="C89">
        <v>1.4519409999999999</v>
      </c>
      <c r="D89">
        <v>-0.26622499999999999</v>
      </c>
      <c r="E89">
        <v>-6.3810000000000006E-2</v>
      </c>
      <c r="F89">
        <v>1.6623699999999999</v>
      </c>
      <c r="G89">
        <v>-0.183619</v>
      </c>
      <c r="H89">
        <v>0.155477</v>
      </c>
      <c r="I89">
        <v>1.742469</v>
      </c>
      <c r="J89">
        <v>0.17733399999999999</v>
      </c>
      <c r="K89">
        <v>-0.40372000000000002</v>
      </c>
      <c r="L89">
        <v>1.5809629999999999</v>
      </c>
      <c r="M89">
        <v>0.206591</v>
      </c>
      <c r="N89">
        <v>-0.12136</v>
      </c>
      <c r="O89">
        <v>1.7286090000000001</v>
      </c>
      <c r="P89">
        <v>0.14779100000000001</v>
      </c>
      <c r="Q89">
        <v>0.144958</v>
      </c>
      <c r="R89">
        <v>1.7819210000000001</v>
      </c>
    </row>
    <row r="90" spans="1:18" x14ac:dyDescent="0.25">
      <c r="A90">
        <v>-0.214171</v>
      </c>
      <c r="B90">
        <v>-0.35613499999999998</v>
      </c>
      <c r="C90">
        <v>1.4719629999999999</v>
      </c>
      <c r="D90">
        <v>-0.26823799999999998</v>
      </c>
      <c r="E90">
        <v>-7.5500999999999999E-2</v>
      </c>
      <c r="F90">
        <v>1.669826</v>
      </c>
      <c r="G90">
        <v>-0.183339</v>
      </c>
      <c r="H90">
        <v>0.155308</v>
      </c>
      <c r="I90">
        <v>1.7441359999999999</v>
      </c>
      <c r="J90">
        <v>0.177535</v>
      </c>
      <c r="K90">
        <v>-0.40353600000000001</v>
      </c>
      <c r="L90">
        <v>1.580365</v>
      </c>
      <c r="M90">
        <v>0.20660000000000001</v>
      </c>
      <c r="N90">
        <v>-0.121264</v>
      </c>
      <c r="O90">
        <v>1.727724</v>
      </c>
      <c r="P90">
        <v>0.148394</v>
      </c>
      <c r="Q90">
        <v>0.144758</v>
      </c>
      <c r="R90">
        <v>1.7814650000000001</v>
      </c>
    </row>
    <row r="91" spans="1:18" x14ac:dyDescent="0.25">
      <c r="A91">
        <v>-0.23347200000000001</v>
      </c>
      <c r="B91">
        <v>-0.385019</v>
      </c>
      <c r="C91">
        <v>1.497177</v>
      </c>
      <c r="D91">
        <v>-0.270513</v>
      </c>
      <c r="E91">
        <v>-8.9311000000000001E-2</v>
      </c>
      <c r="F91">
        <v>1.6797820000000001</v>
      </c>
      <c r="G91">
        <v>-0.183255</v>
      </c>
      <c r="H91">
        <v>0.15514800000000001</v>
      </c>
      <c r="I91">
        <v>1.7458739999999999</v>
      </c>
      <c r="J91">
        <v>0.177703</v>
      </c>
      <c r="K91">
        <v>-0.40298499999999998</v>
      </c>
      <c r="L91">
        <v>1.5800149999999999</v>
      </c>
      <c r="M91">
        <v>0.20629600000000001</v>
      </c>
      <c r="N91">
        <v>-0.120778</v>
      </c>
      <c r="O91">
        <v>1.726917</v>
      </c>
      <c r="P91">
        <v>0.14871400000000001</v>
      </c>
      <c r="Q91">
        <v>0.14468200000000001</v>
      </c>
      <c r="R91">
        <v>1.7810520000000001</v>
      </c>
    </row>
    <row r="92" spans="1:18" x14ac:dyDescent="0.25">
      <c r="A92">
        <v>-0.24706600000000001</v>
      </c>
      <c r="B92">
        <v>-0.39338600000000001</v>
      </c>
      <c r="C92">
        <v>1.52481</v>
      </c>
      <c r="D92">
        <v>-0.27010400000000001</v>
      </c>
      <c r="E92">
        <v>-0.104425</v>
      </c>
      <c r="F92">
        <v>1.6903319999999999</v>
      </c>
      <c r="G92">
        <v>-0.18294199999999999</v>
      </c>
      <c r="H92">
        <v>0.155004</v>
      </c>
      <c r="I92">
        <v>1.7471559999999999</v>
      </c>
      <c r="J92">
        <v>0.17815</v>
      </c>
      <c r="K92">
        <v>-0.40303600000000001</v>
      </c>
      <c r="L92">
        <v>1.5798669999999999</v>
      </c>
      <c r="M92">
        <v>0.20591799999999999</v>
      </c>
      <c r="N92">
        <v>-0.120476</v>
      </c>
      <c r="O92">
        <v>1.725895</v>
      </c>
      <c r="P92">
        <v>0.14891699999999999</v>
      </c>
      <c r="Q92">
        <v>0.14452000000000001</v>
      </c>
      <c r="R92">
        <v>1.780437</v>
      </c>
    </row>
    <row r="93" spans="1:18" x14ac:dyDescent="0.25">
      <c r="A93">
        <v>-0.25586999999999999</v>
      </c>
      <c r="B93">
        <v>-0.41086800000000001</v>
      </c>
      <c r="C93">
        <v>1.5470390000000001</v>
      </c>
      <c r="D93">
        <v>-0.27090799999999998</v>
      </c>
      <c r="E93">
        <v>-0.115159</v>
      </c>
      <c r="F93">
        <v>1.70024</v>
      </c>
      <c r="G93">
        <v>-0.18265700000000001</v>
      </c>
      <c r="H93">
        <v>0.15526100000000001</v>
      </c>
      <c r="I93">
        <v>1.748947</v>
      </c>
      <c r="J93">
        <v>0.17832200000000001</v>
      </c>
      <c r="K93">
        <v>-0.40324399999999999</v>
      </c>
      <c r="L93">
        <v>1.5795399999999999</v>
      </c>
      <c r="M93">
        <v>0.205648</v>
      </c>
      <c r="N93">
        <v>-0.120352</v>
      </c>
      <c r="O93">
        <v>1.7247570000000001</v>
      </c>
      <c r="P93">
        <v>0.14901700000000001</v>
      </c>
      <c r="Q93">
        <v>0.14435600000000001</v>
      </c>
      <c r="R93">
        <v>1.7793079999999999</v>
      </c>
    </row>
    <row r="94" spans="1:18" x14ac:dyDescent="0.25">
      <c r="A94">
        <v>-0.26230900000000001</v>
      </c>
      <c r="B94">
        <v>-0.41968800000000001</v>
      </c>
      <c r="C94">
        <v>1.563936</v>
      </c>
      <c r="D94">
        <v>-0.27299400000000001</v>
      </c>
      <c r="E94">
        <v>-0.122031</v>
      </c>
      <c r="F94">
        <v>1.7110730000000001</v>
      </c>
      <c r="G94">
        <v>-0.18266099999999999</v>
      </c>
      <c r="H94">
        <v>0.155227</v>
      </c>
      <c r="I94">
        <v>1.750686</v>
      </c>
      <c r="J94">
        <v>0.1782</v>
      </c>
      <c r="K94">
        <v>-0.40339900000000001</v>
      </c>
      <c r="L94">
        <v>1.5786880000000001</v>
      </c>
      <c r="M94">
        <v>0.20552699999999999</v>
      </c>
      <c r="N94">
        <v>-0.12042700000000001</v>
      </c>
      <c r="O94">
        <v>1.723198</v>
      </c>
      <c r="P94">
        <v>0.14915</v>
      </c>
      <c r="Q94">
        <v>0.143931</v>
      </c>
      <c r="R94">
        <v>1.7780560000000001</v>
      </c>
    </row>
    <row r="95" spans="1:18" x14ac:dyDescent="0.25">
      <c r="A95">
        <v>-0.26607399999999998</v>
      </c>
      <c r="B95">
        <v>-0.42491400000000001</v>
      </c>
      <c r="C95">
        <v>1.577018</v>
      </c>
      <c r="D95">
        <v>-0.27411000000000002</v>
      </c>
      <c r="E95">
        <v>-0.12754399999999999</v>
      </c>
      <c r="F95">
        <v>1.723525</v>
      </c>
      <c r="G95">
        <v>-0.18265500000000001</v>
      </c>
      <c r="H95">
        <v>0.155252</v>
      </c>
      <c r="I95">
        <v>1.752256</v>
      </c>
      <c r="J95">
        <v>0.178172</v>
      </c>
      <c r="K95">
        <v>-0.40366999999999997</v>
      </c>
      <c r="L95">
        <v>1.5783290000000001</v>
      </c>
      <c r="M95">
        <v>0.20496500000000001</v>
      </c>
      <c r="N95">
        <v>-0.12015099999999999</v>
      </c>
      <c r="O95">
        <v>1.721522</v>
      </c>
      <c r="P95">
        <v>0.149228</v>
      </c>
      <c r="Q95">
        <v>0.143816</v>
      </c>
      <c r="R95">
        <v>1.7771920000000001</v>
      </c>
    </row>
    <row r="96" spans="1:18" x14ac:dyDescent="0.25">
      <c r="A96">
        <v>-0.26878200000000002</v>
      </c>
      <c r="B96">
        <v>-0.42838199999999999</v>
      </c>
      <c r="C96">
        <v>1.5865309999999999</v>
      </c>
      <c r="D96">
        <v>-0.27412199999999998</v>
      </c>
      <c r="E96">
        <v>-0.13025400000000001</v>
      </c>
      <c r="F96">
        <v>1.7329909999999999</v>
      </c>
      <c r="G96">
        <v>-0.183031</v>
      </c>
      <c r="H96">
        <v>0.155143</v>
      </c>
      <c r="I96">
        <v>1.7542500000000001</v>
      </c>
      <c r="J96">
        <v>0.17857600000000001</v>
      </c>
      <c r="K96">
        <v>-0.40367500000000001</v>
      </c>
      <c r="L96">
        <v>1.5776539999999999</v>
      </c>
      <c r="M96">
        <v>0.20452600000000001</v>
      </c>
      <c r="N96">
        <v>-0.119601</v>
      </c>
      <c r="O96">
        <v>1.7198519999999999</v>
      </c>
      <c r="P96">
        <v>0.14908199999999999</v>
      </c>
      <c r="Q96">
        <v>0.14369199999999999</v>
      </c>
      <c r="R96">
        <v>1.7757780000000001</v>
      </c>
    </row>
    <row r="97" spans="1:18" x14ac:dyDescent="0.25">
      <c r="A97">
        <v>-0.27102799999999999</v>
      </c>
      <c r="B97">
        <v>-0.43049799999999999</v>
      </c>
      <c r="C97">
        <v>1.594454</v>
      </c>
      <c r="D97">
        <v>-0.27341599999999999</v>
      </c>
      <c r="E97">
        <v>-0.131628</v>
      </c>
      <c r="F97">
        <v>1.7399169999999999</v>
      </c>
      <c r="G97">
        <v>-0.18334700000000001</v>
      </c>
      <c r="H97">
        <v>0.15474499999999999</v>
      </c>
      <c r="I97">
        <v>1.7562169999999999</v>
      </c>
      <c r="J97">
        <v>0.178205</v>
      </c>
      <c r="K97">
        <v>-0.40395700000000001</v>
      </c>
      <c r="L97">
        <v>1.576662</v>
      </c>
      <c r="M97">
        <v>0.20406099999999999</v>
      </c>
      <c r="N97">
        <v>-0.119395</v>
      </c>
      <c r="O97">
        <v>1.718121</v>
      </c>
      <c r="P97">
        <v>0.14813699999999999</v>
      </c>
      <c r="Q97">
        <v>0.14322299999999999</v>
      </c>
      <c r="R97">
        <v>1.773129</v>
      </c>
    </row>
    <row r="98" spans="1:18" x14ac:dyDescent="0.25">
      <c r="A98">
        <v>-0.27100999999999997</v>
      </c>
      <c r="B98">
        <v>-0.43019200000000002</v>
      </c>
      <c r="C98">
        <v>1.5999989999999999</v>
      </c>
      <c r="D98">
        <v>-0.27154099999999998</v>
      </c>
      <c r="E98">
        <v>-0.13173399999999999</v>
      </c>
      <c r="F98">
        <v>1.7472639999999999</v>
      </c>
      <c r="G98">
        <v>-0.18373300000000001</v>
      </c>
      <c r="H98">
        <v>0.15488299999999999</v>
      </c>
      <c r="I98">
        <v>1.758883</v>
      </c>
      <c r="J98">
        <v>0.176478</v>
      </c>
      <c r="K98">
        <v>-0.40406599999999998</v>
      </c>
      <c r="L98">
        <v>1.574597</v>
      </c>
      <c r="M98">
        <v>0.20350699999999999</v>
      </c>
      <c r="N98">
        <v>-0.119301</v>
      </c>
      <c r="O98">
        <v>1.7161</v>
      </c>
      <c r="P98">
        <v>0.147124</v>
      </c>
      <c r="Q98">
        <v>0.14330100000000001</v>
      </c>
      <c r="R98">
        <v>1.7710969999999999</v>
      </c>
    </row>
    <row r="99" spans="1:18" x14ac:dyDescent="0.25">
      <c r="A99">
        <v>-0.27049000000000001</v>
      </c>
      <c r="B99">
        <v>-0.43004300000000001</v>
      </c>
      <c r="C99">
        <v>1.6034079999999999</v>
      </c>
      <c r="D99">
        <v>-0.26982499999999998</v>
      </c>
      <c r="E99">
        <v>-0.13209899999999999</v>
      </c>
      <c r="F99">
        <v>1.752378</v>
      </c>
      <c r="G99">
        <v>-0.18420400000000001</v>
      </c>
      <c r="H99">
        <v>0.15477199999999999</v>
      </c>
      <c r="I99">
        <v>1.761342</v>
      </c>
      <c r="J99">
        <v>0.17330799999999999</v>
      </c>
      <c r="K99">
        <v>-0.40459299999999998</v>
      </c>
      <c r="L99">
        <v>1.5719590000000001</v>
      </c>
      <c r="M99">
        <v>0.20305500000000001</v>
      </c>
      <c r="N99">
        <v>-0.11955</v>
      </c>
      <c r="O99">
        <v>1.71374</v>
      </c>
      <c r="P99">
        <v>0.14632300000000001</v>
      </c>
      <c r="Q99">
        <v>0.14355399999999999</v>
      </c>
      <c r="R99">
        <v>1.76912</v>
      </c>
    </row>
    <row r="100" spans="1:18" x14ac:dyDescent="0.25">
      <c r="A100">
        <v>-0.27015699999999998</v>
      </c>
      <c r="B100">
        <v>-0.43026999999999999</v>
      </c>
      <c r="C100">
        <v>1.607883</v>
      </c>
      <c r="D100">
        <v>-0.26893299999999998</v>
      </c>
      <c r="E100">
        <v>-0.13208800000000001</v>
      </c>
      <c r="F100">
        <v>1.755941</v>
      </c>
      <c r="G100">
        <v>-0.18504699999999999</v>
      </c>
      <c r="H100">
        <v>0.15448600000000001</v>
      </c>
      <c r="I100">
        <v>1.763781</v>
      </c>
      <c r="J100">
        <v>0.170296</v>
      </c>
      <c r="K100">
        <v>-0.40498099999999998</v>
      </c>
      <c r="L100">
        <v>1.5697570000000001</v>
      </c>
      <c r="M100">
        <v>0.202154</v>
      </c>
      <c r="N100">
        <v>-0.11931700000000001</v>
      </c>
      <c r="O100">
        <v>1.711786</v>
      </c>
      <c r="P100">
        <v>0.145703</v>
      </c>
      <c r="Q100">
        <v>0.143009</v>
      </c>
      <c r="R100">
        <v>1.7673140000000001</v>
      </c>
    </row>
    <row r="101" spans="1:18" x14ac:dyDescent="0.25">
      <c r="A101">
        <v>-0.26949200000000001</v>
      </c>
      <c r="B101">
        <v>-0.43023400000000001</v>
      </c>
      <c r="C101">
        <v>1.6088560000000001</v>
      </c>
      <c r="D101">
        <v>-0.26789400000000002</v>
      </c>
      <c r="E101">
        <v>-0.13239400000000001</v>
      </c>
      <c r="F101">
        <v>1.758248</v>
      </c>
      <c r="G101">
        <v>-0.18678900000000001</v>
      </c>
      <c r="H101">
        <v>0.153864</v>
      </c>
      <c r="I101">
        <v>1.7669760000000001</v>
      </c>
      <c r="J101">
        <v>0.17063999999999999</v>
      </c>
      <c r="K101">
        <v>-0.40434500000000001</v>
      </c>
      <c r="L101">
        <v>1.568657</v>
      </c>
      <c r="M101">
        <v>0.20142299999999999</v>
      </c>
      <c r="N101">
        <v>-0.11841400000000001</v>
      </c>
      <c r="O101">
        <v>1.710253</v>
      </c>
      <c r="P101">
        <v>0.145033</v>
      </c>
      <c r="Q101">
        <v>0.142791</v>
      </c>
      <c r="R101">
        <v>1.765971</v>
      </c>
    </row>
    <row r="102" spans="1:18" x14ac:dyDescent="0.25">
      <c r="A102">
        <v>-0.26907300000000001</v>
      </c>
      <c r="B102">
        <v>-0.43054900000000002</v>
      </c>
      <c r="C102">
        <v>1.609942</v>
      </c>
      <c r="D102">
        <v>-0.26726899999999998</v>
      </c>
      <c r="E102">
        <v>-0.13266900000000001</v>
      </c>
      <c r="F102">
        <v>1.7595879999999999</v>
      </c>
      <c r="G102">
        <v>-0.18710099999999999</v>
      </c>
      <c r="H102">
        <v>0.153395</v>
      </c>
      <c r="I102">
        <v>1.7682530000000001</v>
      </c>
      <c r="J102">
        <v>0.171235</v>
      </c>
      <c r="K102">
        <v>-0.40519699999999997</v>
      </c>
      <c r="L102">
        <v>1.5668219999999999</v>
      </c>
      <c r="M102">
        <v>0.20057900000000001</v>
      </c>
      <c r="N102">
        <v>-0.11883000000000001</v>
      </c>
      <c r="O102">
        <v>1.7077869999999999</v>
      </c>
      <c r="P102">
        <v>0.14438300000000001</v>
      </c>
      <c r="Q102">
        <v>0.143066</v>
      </c>
      <c r="R102">
        <v>1.7648200000000001</v>
      </c>
    </row>
    <row r="103" spans="1:18" x14ac:dyDescent="0.25">
      <c r="A103">
        <v>-0.26896799999999998</v>
      </c>
      <c r="B103">
        <v>-0.43067800000000001</v>
      </c>
      <c r="C103">
        <v>1.610517</v>
      </c>
      <c r="D103">
        <v>-0.26700299999999999</v>
      </c>
      <c r="E103">
        <v>-0.13268199999999999</v>
      </c>
      <c r="F103">
        <v>1.760289</v>
      </c>
      <c r="G103">
        <v>-0.18742500000000001</v>
      </c>
      <c r="H103">
        <v>0.15290200000000001</v>
      </c>
      <c r="I103">
        <v>1.769531</v>
      </c>
      <c r="J103">
        <v>0.17147499999999999</v>
      </c>
      <c r="K103">
        <v>-0.40602300000000002</v>
      </c>
      <c r="L103">
        <v>1.565248</v>
      </c>
      <c r="M103">
        <v>0.19994999999999999</v>
      </c>
      <c r="N103">
        <v>-0.119244</v>
      </c>
      <c r="O103">
        <v>1.705417</v>
      </c>
      <c r="P103">
        <v>0.14346900000000001</v>
      </c>
      <c r="Q103">
        <v>0.14335100000000001</v>
      </c>
      <c r="R103">
        <v>1.763388</v>
      </c>
    </row>
    <row r="104" spans="1:18" x14ac:dyDescent="0.25">
      <c r="A104">
        <v>-0.269424</v>
      </c>
      <c r="B104">
        <v>-0.43093300000000001</v>
      </c>
      <c r="C104">
        <v>1.610557</v>
      </c>
      <c r="D104">
        <v>-0.26711099999999999</v>
      </c>
      <c r="E104">
        <v>-0.133075</v>
      </c>
      <c r="F104">
        <v>1.760829</v>
      </c>
      <c r="G104">
        <v>-0.18770899999999999</v>
      </c>
      <c r="H104">
        <v>0.15254999999999999</v>
      </c>
      <c r="I104">
        <v>1.770634</v>
      </c>
      <c r="J104">
        <v>0.16520899999999999</v>
      </c>
      <c r="K104">
        <v>-0.403005</v>
      </c>
      <c r="L104">
        <v>1.563544</v>
      </c>
      <c r="M104">
        <v>0.199269</v>
      </c>
      <c r="N104">
        <v>-0.117879</v>
      </c>
      <c r="O104">
        <v>1.7042679999999999</v>
      </c>
      <c r="P104">
        <v>0.142208</v>
      </c>
      <c r="Q104">
        <v>0.143372</v>
      </c>
      <c r="R104">
        <v>1.7623979999999999</v>
      </c>
    </row>
    <row r="105" spans="1:18" x14ac:dyDescent="0.25">
      <c r="A105">
        <v>-0.27109</v>
      </c>
      <c r="B105">
        <v>-0.43080000000000002</v>
      </c>
      <c r="C105">
        <v>1.6088340000000001</v>
      </c>
      <c r="D105">
        <v>-0.26750099999999999</v>
      </c>
      <c r="E105">
        <v>-0.133904</v>
      </c>
      <c r="F105">
        <v>1.7612570000000001</v>
      </c>
      <c r="G105">
        <v>-0.18908</v>
      </c>
      <c r="H105">
        <v>0.151837</v>
      </c>
      <c r="I105">
        <v>1.772624</v>
      </c>
      <c r="J105">
        <v>0.16282099999999999</v>
      </c>
      <c r="K105">
        <v>-0.40156999999999998</v>
      </c>
      <c r="L105">
        <v>1.5625869999999999</v>
      </c>
      <c r="M105">
        <v>0.198018</v>
      </c>
      <c r="N105">
        <v>-0.11686100000000001</v>
      </c>
      <c r="O105">
        <v>1.7033689999999999</v>
      </c>
      <c r="P105">
        <v>0.14083499999999999</v>
      </c>
      <c r="Q105">
        <v>0.14327899999999999</v>
      </c>
      <c r="R105">
        <v>1.761341</v>
      </c>
    </row>
    <row r="106" spans="1:18" x14ac:dyDescent="0.25">
      <c r="A106">
        <v>-0.276951</v>
      </c>
      <c r="B106">
        <v>-0.42807099999999998</v>
      </c>
      <c r="C106">
        <v>1.600878</v>
      </c>
      <c r="D106">
        <v>-0.26931300000000002</v>
      </c>
      <c r="E106">
        <v>-0.13559499999999999</v>
      </c>
      <c r="F106">
        <v>1.761876</v>
      </c>
      <c r="G106">
        <v>-0.18979399999999999</v>
      </c>
      <c r="H106">
        <v>0.15126500000000001</v>
      </c>
      <c r="I106">
        <v>1.7737179999999999</v>
      </c>
      <c r="J106">
        <v>0.161243</v>
      </c>
      <c r="K106">
        <v>-0.40043200000000001</v>
      </c>
      <c r="L106">
        <v>1.5620970000000001</v>
      </c>
      <c r="M106">
        <v>0.197301</v>
      </c>
      <c r="N106">
        <v>-0.115912</v>
      </c>
      <c r="O106">
        <v>1.702877</v>
      </c>
      <c r="P106">
        <v>0.140153</v>
      </c>
      <c r="Q106">
        <v>0.14330999999999999</v>
      </c>
      <c r="R106">
        <v>1.7609049999999999</v>
      </c>
    </row>
    <row r="107" spans="1:18" x14ac:dyDescent="0.25">
      <c r="A107">
        <v>-0.30542900000000001</v>
      </c>
      <c r="B107">
        <v>-0.409217</v>
      </c>
      <c r="C107">
        <v>1.576584</v>
      </c>
      <c r="D107">
        <v>-0.27062700000000001</v>
      </c>
      <c r="E107">
        <v>-0.13591400000000001</v>
      </c>
      <c r="F107">
        <v>1.7629060000000001</v>
      </c>
      <c r="G107">
        <v>-0.19015599999999999</v>
      </c>
      <c r="H107">
        <v>0.150782</v>
      </c>
      <c r="I107">
        <v>1.7744740000000001</v>
      </c>
      <c r="J107">
        <v>0.16059899999999999</v>
      </c>
      <c r="K107">
        <v>-0.40005200000000002</v>
      </c>
      <c r="L107">
        <v>1.5614669999999999</v>
      </c>
      <c r="M107">
        <v>0.19697300000000001</v>
      </c>
      <c r="N107">
        <v>-0.115609</v>
      </c>
      <c r="O107">
        <v>1.7027030000000001</v>
      </c>
      <c r="P107">
        <v>0.13941500000000001</v>
      </c>
      <c r="Q107">
        <v>0.14324500000000001</v>
      </c>
      <c r="R107">
        <v>1.760559</v>
      </c>
    </row>
    <row r="108" spans="1:18" x14ac:dyDescent="0.25">
      <c r="A108">
        <v>-0.32845299999999999</v>
      </c>
      <c r="B108">
        <v>-0.39290900000000001</v>
      </c>
      <c r="C108">
        <v>1.5593669999999999</v>
      </c>
      <c r="D108">
        <v>-0.27357999999999999</v>
      </c>
      <c r="E108">
        <v>-0.134325</v>
      </c>
      <c r="F108">
        <v>1.7653369999999999</v>
      </c>
      <c r="G108">
        <v>-0.19076799999999999</v>
      </c>
      <c r="H108">
        <v>0.15095700000000001</v>
      </c>
      <c r="I108">
        <v>1.7757430000000001</v>
      </c>
      <c r="J108">
        <v>0.160415</v>
      </c>
      <c r="K108">
        <v>-0.398978</v>
      </c>
      <c r="L108">
        <v>1.5615939999999999</v>
      </c>
      <c r="M108">
        <v>0.19625600000000001</v>
      </c>
      <c r="N108">
        <v>-0.11445900000000001</v>
      </c>
      <c r="O108">
        <v>1.702793</v>
      </c>
      <c r="P108">
        <v>0.138437</v>
      </c>
      <c r="Q108">
        <v>0.14355200000000001</v>
      </c>
      <c r="R108">
        <v>1.760373</v>
      </c>
    </row>
    <row r="109" spans="1:18" x14ac:dyDescent="0.25">
      <c r="A109">
        <v>-0.368807</v>
      </c>
      <c r="B109">
        <v>-0.37518499999999999</v>
      </c>
      <c r="C109">
        <v>1.5301480000000001</v>
      </c>
      <c r="D109">
        <v>-0.27603100000000003</v>
      </c>
      <c r="E109">
        <v>-0.13264200000000001</v>
      </c>
      <c r="F109">
        <v>1.767225</v>
      </c>
      <c r="G109">
        <v>-0.190826</v>
      </c>
      <c r="H109">
        <v>0.150783</v>
      </c>
      <c r="I109">
        <v>1.776205</v>
      </c>
      <c r="J109">
        <v>0.16009599999999999</v>
      </c>
      <c r="K109">
        <v>-0.39883099999999999</v>
      </c>
      <c r="L109">
        <v>1.5615760000000001</v>
      </c>
      <c r="M109">
        <v>0.19612499999999999</v>
      </c>
      <c r="N109">
        <v>-0.114232</v>
      </c>
      <c r="O109">
        <v>1.7028840000000001</v>
      </c>
      <c r="P109">
        <v>0.137852</v>
      </c>
      <c r="Q109">
        <v>0.14371100000000001</v>
      </c>
      <c r="R109">
        <v>1.7602709999999999</v>
      </c>
    </row>
    <row r="110" spans="1:18" x14ac:dyDescent="0.25">
      <c r="A110">
        <v>-0.39096900000000001</v>
      </c>
      <c r="B110">
        <v>-0.35918299999999997</v>
      </c>
      <c r="C110">
        <v>1.5127759999999999</v>
      </c>
      <c r="D110">
        <v>-0.28040900000000002</v>
      </c>
      <c r="E110">
        <v>-0.130075</v>
      </c>
      <c r="F110">
        <v>1.7680419999999999</v>
      </c>
      <c r="G110">
        <v>-0.191773</v>
      </c>
      <c r="H110">
        <v>0.15063099999999999</v>
      </c>
      <c r="I110">
        <v>1.777982</v>
      </c>
      <c r="J110">
        <v>0.159831</v>
      </c>
      <c r="K110">
        <v>-0.39896199999999998</v>
      </c>
      <c r="L110">
        <v>1.561696</v>
      </c>
      <c r="M110">
        <v>0.196158</v>
      </c>
      <c r="N110">
        <v>-0.11426500000000001</v>
      </c>
      <c r="O110">
        <v>1.702868</v>
      </c>
      <c r="P110">
        <v>0.13758500000000001</v>
      </c>
      <c r="Q110">
        <v>0.14374000000000001</v>
      </c>
      <c r="R110">
        <v>1.760273</v>
      </c>
    </row>
    <row r="111" spans="1:18" x14ac:dyDescent="0.25">
      <c r="A111">
        <v>-0.42488900000000002</v>
      </c>
      <c r="B111">
        <v>-0.32645800000000003</v>
      </c>
      <c r="C111">
        <v>1.4831810000000001</v>
      </c>
      <c r="D111">
        <v>-0.28661399999999998</v>
      </c>
      <c r="E111">
        <v>-0.128471</v>
      </c>
      <c r="F111">
        <v>1.7659929999999999</v>
      </c>
      <c r="G111">
        <v>-0.19289200000000001</v>
      </c>
      <c r="H111">
        <v>0.15004799999999999</v>
      </c>
      <c r="I111">
        <v>1.779766</v>
      </c>
      <c r="J111">
        <v>0.16083500000000001</v>
      </c>
      <c r="K111">
        <v>-0.39976200000000001</v>
      </c>
      <c r="L111">
        <v>1.5613870000000001</v>
      </c>
      <c r="M111">
        <v>0.196245</v>
      </c>
      <c r="N111">
        <v>-0.11432199999999999</v>
      </c>
      <c r="O111">
        <v>1.702923</v>
      </c>
      <c r="P111">
        <v>0.136961</v>
      </c>
      <c r="Q111">
        <v>0.14371999999999999</v>
      </c>
      <c r="R111">
        <v>1.7600690000000001</v>
      </c>
    </row>
    <row r="112" spans="1:18" x14ac:dyDescent="0.25">
      <c r="A112">
        <v>-0.44489099999999998</v>
      </c>
      <c r="B112">
        <v>-0.29803800000000003</v>
      </c>
      <c r="C112">
        <v>1.471949</v>
      </c>
      <c r="D112">
        <v>-0.29468100000000003</v>
      </c>
      <c r="E112">
        <v>-0.12307999999999999</v>
      </c>
      <c r="F112">
        <v>1.761388</v>
      </c>
      <c r="G112">
        <v>-0.19497600000000001</v>
      </c>
      <c r="H112">
        <v>0.149891</v>
      </c>
      <c r="I112">
        <v>1.782537</v>
      </c>
      <c r="J112">
        <v>0.16153899999999999</v>
      </c>
      <c r="K112">
        <v>-0.40075100000000002</v>
      </c>
      <c r="L112">
        <v>1.5613060000000001</v>
      </c>
      <c r="M112">
        <v>0.196435</v>
      </c>
      <c r="N112">
        <v>-0.114547</v>
      </c>
      <c r="O112">
        <v>1.7030540000000001</v>
      </c>
      <c r="P112">
        <v>0.136744</v>
      </c>
      <c r="Q112">
        <v>0.14388400000000001</v>
      </c>
      <c r="R112">
        <v>1.7603150000000001</v>
      </c>
    </row>
    <row r="113" spans="1:18" x14ac:dyDescent="0.25">
      <c r="A113">
        <v>-0.47573399999999999</v>
      </c>
      <c r="B113">
        <v>-0.25425199999999998</v>
      </c>
      <c r="C113">
        <v>1.4612339999999999</v>
      </c>
      <c r="D113">
        <v>-0.30180800000000002</v>
      </c>
      <c r="E113">
        <v>-0.115103</v>
      </c>
      <c r="F113">
        <v>1.755349</v>
      </c>
      <c r="G113">
        <v>-0.195934</v>
      </c>
      <c r="H113">
        <v>0.149063</v>
      </c>
      <c r="I113">
        <v>1.783177</v>
      </c>
      <c r="J113">
        <v>0.16264700000000001</v>
      </c>
      <c r="K113">
        <v>-0.40054800000000002</v>
      </c>
      <c r="L113">
        <v>1.561971</v>
      </c>
      <c r="M113">
        <v>0.19655400000000001</v>
      </c>
      <c r="N113">
        <v>-0.114509</v>
      </c>
      <c r="O113">
        <v>1.7033769999999999</v>
      </c>
      <c r="P113">
        <v>0.13659499999999999</v>
      </c>
      <c r="Q113">
        <v>0.14388200000000001</v>
      </c>
      <c r="R113">
        <v>1.760419</v>
      </c>
    </row>
    <row r="114" spans="1:18" x14ac:dyDescent="0.25">
      <c r="A114">
        <v>-0.49508999999999997</v>
      </c>
      <c r="B114">
        <v>-0.224164</v>
      </c>
      <c r="C114">
        <v>1.460415</v>
      </c>
      <c r="D114">
        <v>-0.30998199999999998</v>
      </c>
      <c r="E114">
        <v>-0.10811900000000001</v>
      </c>
      <c r="F114">
        <v>1.7457370000000001</v>
      </c>
      <c r="G114">
        <v>-0.196379</v>
      </c>
      <c r="H114">
        <v>0.14890600000000001</v>
      </c>
      <c r="I114">
        <v>1.783644</v>
      </c>
      <c r="J114">
        <v>0.16234299999999999</v>
      </c>
      <c r="K114">
        <v>-0.40055299999999999</v>
      </c>
      <c r="L114">
        <v>1.562546</v>
      </c>
      <c r="M114">
        <v>0.19684299999999999</v>
      </c>
      <c r="N114">
        <v>-0.114704</v>
      </c>
      <c r="O114">
        <v>1.7037199999999999</v>
      </c>
      <c r="P114">
        <v>0.13622899999999999</v>
      </c>
      <c r="Q114">
        <v>0.14405699999999999</v>
      </c>
      <c r="R114">
        <v>1.760707</v>
      </c>
    </row>
    <row r="115" spans="1:18" x14ac:dyDescent="0.25">
      <c r="A115">
        <v>-0.526644</v>
      </c>
      <c r="B115">
        <v>-0.183145</v>
      </c>
      <c r="C115">
        <v>1.441333</v>
      </c>
      <c r="D115">
        <v>-0.31658700000000001</v>
      </c>
      <c r="E115">
        <v>-9.7095000000000001E-2</v>
      </c>
      <c r="F115">
        <v>1.738602</v>
      </c>
      <c r="G115">
        <v>-0.196515</v>
      </c>
      <c r="H115">
        <v>0.148755</v>
      </c>
      <c r="I115">
        <v>1.7837460000000001</v>
      </c>
      <c r="J115">
        <v>0.162576</v>
      </c>
      <c r="K115">
        <v>-0.39929100000000001</v>
      </c>
      <c r="L115">
        <v>1.5635669999999999</v>
      </c>
      <c r="M115">
        <v>0.19717100000000001</v>
      </c>
      <c r="N115">
        <v>-0.11385099999999999</v>
      </c>
      <c r="O115">
        <v>1.7052480000000001</v>
      </c>
      <c r="P115">
        <v>0.13584399999999999</v>
      </c>
      <c r="Q115">
        <v>0.14441000000000001</v>
      </c>
      <c r="R115">
        <v>1.7612270000000001</v>
      </c>
    </row>
    <row r="116" spans="1:18" x14ac:dyDescent="0.25">
      <c r="A116">
        <v>-0.54465300000000005</v>
      </c>
      <c r="B116">
        <v>-0.15406600000000001</v>
      </c>
      <c r="C116">
        <v>1.4315979999999999</v>
      </c>
      <c r="D116">
        <v>-0.32131900000000002</v>
      </c>
      <c r="E116">
        <v>-8.2721000000000003E-2</v>
      </c>
      <c r="F116">
        <v>1.7325390000000001</v>
      </c>
      <c r="G116">
        <v>-0.19700799999999999</v>
      </c>
      <c r="H116">
        <v>0.14837900000000001</v>
      </c>
      <c r="I116">
        <v>1.7838700000000001</v>
      </c>
      <c r="J116">
        <v>0.16203999999999999</v>
      </c>
      <c r="K116">
        <v>-0.394341</v>
      </c>
      <c r="L116">
        <v>1.5660259999999999</v>
      </c>
      <c r="M116">
        <v>0.19797300000000001</v>
      </c>
      <c r="N116">
        <v>-0.10938000000000001</v>
      </c>
      <c r="O116">
        <v>1.7086589999999999</v>
      </c>
      <c r="P116">
        <v>0.13558999999999999</v>
      </c>
      <c r="Q116">
        <v>0.144617</v>
      </c>
      <c r="R116">
        <v>1.761897</v>
      </c>
    </row>
    <row r="117" spans="1:18" x14ac:dyDescent="0.25">
      <c r="A117">
        <v>-0.55849000000000004</v>
      </c>
      <c r="B117">
        <v>-0.128025</v>
      </c>
      <c r="C117">
        <v>1.4212769999999999</v>
      </c>
      <c r="D117">
        <v>-0.33206200000000002</v>
      </c>
      <c r="E117">
        <v>-6.9668999999999995E-2</v>
      </c>
      <c r="F117">
        <v>1.717085</v>
      </c>
      <c r="G117">
        <v>-0.19715099999999999</v>
      </c>
      <c r="H117">
        <v>0.14800199999999999</v>
      </c>
      <c r="I117">
        <v>1.7836590000000001</v>
      </c>
      <c r="J117">
        <v>0.14952599999999999</v>
      </c>
      <c r="K117">
        <v>-0.38524900000000001</v>
      </c>
      <c r="L117">
        <v>1.571984</v>
      </c>
      <c r="M117">
        <v>0.19908100000000001</v>
      </c>
      <c r="N117">
        <v>-0.106797</v>
      </c>
      <c r="O117">
        <v>1.7110080000000001</v>
      </c>
      <c r="P117">
        <v>0.13559399999999999</v>
      </c>
      <c r="Q117">
        <v>0.144535</v>
      </c>
      <c r="R117">
        <v>1.76271</v>
      </c>
    </row>
    <row r="118" spans="1:18" x14ac:dyDescent="0.25">
      <c r="A118">
        <v>-0.56999</v>
      </c>
      <c r="B118">
        <v>-0.1037</v>
      </c>
      <c r="C118">
        <v>1.4071199999999999</v>
      </c>
      <c r="D118">
        <v>-0.34379199999999999</v>
      </c>
      <c r="E118">
        <v>-6.2392999999999997E-2</v>
      </c>
      <c r="F118">
        <v>1.695036</v>
      </c>
      <c r="G118">
        <v>-0.19831299999999999</v>
      </c>
      <c r="H118">
        <v>0.14765200000000001</v>
      </c>
      <c r="I118">
        <v>1.7838769999999999</v>
      </c>
      <c r="J118">
        <v>0.160632</v>
      </c>
      <c r="K118">
        <v>-0.38873000000000002</v>
      </c>
      <c r="L118">
        <v>1.5731580000000001</v>
      </c>
      <c r="M118">
        <v>0.19938500000000001</v>
      </c>
      <c r="N118">
        <v>-0.106057</v>
      </c>
      <c r="O118">
        <v>1.7121109999999999</v>
      </c>
      <c r="P118">
        <v>0.135743</v>
      </c>
      <c r="Q118">
        <v>0.14426700000000001</v>
      </c>
      <c r="R118">
        <v>1.7636039999999999</v>
      </c>
    </row>
    <row r="119" spans="1:18" x14ac:dyDescent="0.25">
      <c r="A119">
        <v>-0.57357499999999995</v>
      </c>
      <c r="B119">
        <v>-7.7024999999999996E-2</v>
      </c>
      <c r="C119">
        <v>1.3885339999999999</v>
      </c>
      <c r="D119">
        <v>-0.35141800000000001</v>
      </c>
      <c r="E119">
        <v>-5.2935999999999997E-2</v>
      </c>
      <c r="F119">
        <v>1.6729780000000001</v>
      </c>
      <c r="G119">
        <v>-0.198521</v>
      </c>
      <c r="H119">
        <v>0.14755199999999999</v>
      </c>
      <c r="I119">
        <v>1.783684</v>
      </c>
      <c r="J119">
        <v>0.163217</v>
      </c>
      <c r="K119">
        <v>-0.38928600000000002</v>
      </c>
      <c r="L119">
        <v>1.5741529999999999</v>
      </c>
      <c r="M119">
        <v>0.199986</v>
      </c>
      <c r="N119">
        <v>-0.106041</v>
      </c>
      <c r="O119">
        <v>1.713222</v>
      </c>
      <c r="P119">
        <v>0.13594200000000001</v>
      </c>
      <c r="Q119">
        <v>0.14414099999999999</v>
      </c>
      <c r="R119">
        <v>1.7646250000000001</v>
      </c>
    </row>
    <row r="120" spans="1:18" x14ac:dyDescent="0.25">
      <c r="A120">
        <v>-0.56786300000000001</v>
      </c>
      <c r="B120">
        <v>-4.5366999999999998E-2</v>
      </c>
      <c r="C120">
        <v>1.3608370000000001</v>
      </c>
      <c r="D120">
        <v>-0.35713400000000001</v>
      </c>
      <c r="E120">
        <v>-4.3087E-2</v>
      </c>
      <c r="F120">
        <v>1.6437619999999999</v>
      </c>
      <c r="G120">
        <v>-0.19922899999999999</v>
      </c>
      <c r="H120">
        <v>0.147094</v>
      </c>
      <c r="I120">
        <v>1.782815</v>
      </c>
      <c r="J120">
        <v>0.16622200000000001</v>
      </c>
      <c r="K120">
        <v>-0.39615</v>
      </c>
      <c r="L120">
        <v>1.572138</v>
      </c>
      <c r="M120">
        <v>0.20152</v>
      </c>
      <c r="N120">
        <v>-0.112458</v>
      </c>
      <c r="O120">
        <v>1.7142269999999999</v>
      </c>
      <c r="P120">
        <v>0.13633999999999999</v>
      </c>
      <c r="Q120">
        <v>0.14386299999999999</v>
      </c>
      <c r="R120">
        <v>1.7655099999999999</v>
      </c>
    </row>
    <row r="121" spans="1:18" x14ac:dyDescent="0.25">
      <c r="A121">
        <v>-0.54763200000000001</v>
      </c>
      <c r="B121">
        <v>-1.5191E-2</v>
      </c>
      <c r="C121">
        <v>1.3306089999999999</v>
      </c>
      <c r="D121">
        <v>-0.35270499999999999</v>
      </c>
      <c r="E121">
        <v>-3.1664999999999999E-2</v>
      </c>
      <c r="F121">
        <v>1.6255459999999999</v>
      </c>
      <c r="G121">
        <v>-0.19914100000000001</v>
      </c>
      <c r="H121">
        <v>0.14682600000000001</v>
      </c>
      <c r="I121">
        <v>1.780807</v>
      </c>
      <c r="J121">
        <v>0.16764000000000001</v>
      </c>
      <c r="K121">
        <v>-0.40051399999999998</v>
      </c>
      <c r="L121">
        <v>1.5706500000000001</v>
      </c>
      <c r="M121">
        <v>0.202157</v>
      </c>
      <c r="N121">
        <v>-0.11706999999999999</v>
      </c>
      <c r="O121">
        <v>1.714934</v>
      </c>
      <c r="P121">
        <v>0.13674600000000001</v>
      </c>
      <c r="Q121">
        <v>0.14364099999999999</v>
      </c>
      <c r="R121">
        <v>1.7664390000000001</v>
      </c>
    </row>
    <row r="122" spans="1:18" x14ac:dyDescent="0.25">
      <c r="A122">
        <v>-0.51726799999999995</v>
      </c>
      <c r="B122">
        <v>1.4027E-2</v>
      </c>
      <c r="C122">
        <v>1.296136</v>
      </c>
      <c r="D122">
        <v>-0.336034</v>
      </c>
      <c r="E122">
        <v>-1.8301999999999999E-2</v>
      </c>
      <c r="F122">
        <v>1.6187370000000001</v>
      </c>
      <c r="G122">
        <v>-0.19849600000000001</v>
      </c>
      <c r="H122">
        <v>0.146037</v>
      </c>
      <c r="I122">
        <v>1.7763500000000001</v>
      </c>
      <c r="J122">
        <v>0.16847599999999999</v>
      </c>
      <c r="K122">
        <v>-0.40220499999999998</v>
      </c>
      <c r="L122">
        <v>1.570722</v>
      </c>
      <c r="M122">
        <v>0.202241</v>
      </c>
      <c r="N122">
        <v>-0.118691</v>
      </c>
      <c r="O122">
        <v>1.715584</v>
      </c>
      <c r="P122">
        <v>0.13747400000000001</v>
      </c>
      <c r="Q122">
        <v>0.14260500000000001</v>
      </c>
      <c r="R122">
        <v>1.7678780000000001</v>
      </c>
    </row>
    <row r="123" spans="1:18" x14ac:dyDescent="0.25">
      <c r="A123">
        <v>-0.47157399999999999</v>
      </c>
      <c r="B123">
        <v>4.0649999999999999E-2</v>
      </c>
      <c r="C123">
        <v>1.2657879999999999</v>
      </c>
      <c r="D123">
        <v>-0.30684</v>
      </c>
      <c r="E123">
        <v>-3.1884000000000003E-2</v>
      </c>
      <c r="F123">
        <v>1.601259</v>
      </c>
      <c r="G123">
        <v>-0.196662</v>
      </c>
      <c r="H123">
        <v>0.14455799999999999</v>
      </c>
      <c r="I123">
        <v>1.7686489999999999</v>
      </c>
      <c r="J123">
        <v>0.16905700000000001</v>
      </c>
      <c r="K123">
        <v>-0.40318100000000001</v>
      </c>
      <c r="L123">
        <v>1.571347</v>
      </c>
      <c r="M123">
        <v>0.20238300000000001</v>
      </c>
      <c r="N123">
        <v>-0.119546</v>
      </c>
      <c r="O123">
        <v>1.716134</v>
      </c>
      <c r="P123">
        <v>0.13877999999999999</v>
      </c>
      <c r="Q123">
        <v>0.142819</v>
      </c>
      <c r="R123">
        <v>1.7704260000000001</v>
      </c>
    </row>
    <row r="124" spans="1:18" x14ac:dyDescent="0.25">
      <c r="A124">
        <v>-0.403194</v>
      </c>
      <c r="B124">
        <v>7.3233999999999994E-2</v>
      </c>
      <c r="C124">
        <v>1.2476419999999999</v>
      </c>
      <c r="D124">
        <v>-0.28920899999999999</v>
      </c>
      <c r="E124">
        <v>5.9820000000000003E-3</v>
      </c>
      <c r="F124">
        <v>1.5729470000000001</v>
      </c>
      <c r="G124">
        <v>-0.19581999999999999</v>
      </c>
      <c r="H124">
        <v>0.14418300000000001</v>
      </c>
      <c r="I124">
        <v>1.7613970000000001</v>
      </c>
      <c r="J124">
        <v>0.169238</v>
      </c>
      <c r="K124">
        <v>-0.40392800000000001</v>
      </c>
      <c r="L124">
        <v>1.572354</v>
      </c>
      <c r="M124">
        <v>0.20221800000000001</v>
      </c>
      <c r="N124">
        <v>-0.119506</v>
      </c>
      <c r="O124">
        <v>1.716825</v>
      </c>
      <c r="P124">
        <v>0.13880000000000001</v>
      </c>
      <c r="Q124">
        <v>0.142654</v>
      </c>
      <c r="R124">
        <v>1.77179</v>
      </c>
    </row>
    <row r="125" spans="1:18" x14ac:dyDescent="0.25">
      <c r="A125">
        <v>-0.32658199999999998</v>
      </c>
      <c r="B125">
        <v>0.109444</v>
      </c>
      <c r="C125">
        <v>1.2322230000000001</v>
      </c>
      <c r="D125">
        <v>-0.27778900000000001</v>
      </c>
      <c r="E125">
        <v>7.0939999999999996E-3</v>
      </c>
      <c r="F125">
        <v>1.517631</v>
      </c>
      <c r="G125">
        <v>-0.19280600000000001</v>
      </c>
      <c r="H125">
        <v>0.143984</v>
      </c>
      <c r="I125">
        <v>1.7522489999999999</v>
      </c>
      <c r="J125">
        <v>0.16905700000000001</v>
      </c>
      <c r="K125">
        <v>-0.40450799999999998</v>
      </c>
      <c r="L125">
        <v>1.5730759999999999</v>
      </c>
      <c r="M125">
        <v>0.202098</v>
      </c>
      <c r="N125">
        <v>-0.11975</v>
      </c>
      <c r="O125">
        <v>1.717368</v>
      </c>
      <c r="P125">
        <v>0.13928599999999999</v>
      </c>
      <c r="Q125">
        <v>0.142876</v>
      </c>
      <c r="R125">
        <v>1.7738579999999999</v>
      </c>
    </row>
    <row r="126" spans="1:18" x14ac:dyDescent="0.25">
      <c r="A126">
        <v>-0.26132300000000003</v>
      </c>
      <c r="B126">
        <v>0.132109</v>
      </c>
      <c r="C126">
        <v>1.204097</v>
      </c>
      <c r="D126">
        <v>-0.25093100000000002</v>
      </c>
      <c r="E126">
        <v>2.811E-2</v>
      </c>
      <c r="F126">
        <v>1.4350510000000001</v>
      </c>
      <c r="G126">
        <v>-0.19031699999999999</v>
      </c>
      <c r="H126">
        <v>0.14790700000000001</v>
      </c>
      <c r="I126">
        <v>1.7457020000000001</v>
      </c>
      <c r="J126">
        <v>0.16902700000000001</v>
      </c>
      <c r="K126">
        <v>-0.40399099999999999</v>
      </c>
      <c r="L126">
        <v>1.5736140000000001</v>
      </c>
      <c r="M126">
        <v>0.20138</v>
      </c>
      <c r="N126">
        <v>-0.119062</v>
      </c>
      <c r="O126">
        <v>1.718315</v>
      </c>
      <c r="P126">
        <v>0.139044</v>
      </c>
      <c r="Q126">
        <v>0.143543</v>
      </c>
      <c r="R126">
        <v>1.7758430000000001</v>
      </c>
    </row>
    <row r="127" spans="1:18" x14ac:dyDescent="0.25">
      <c r="A127">
        <v>-0.17513799999999999</v>
      </c>
      <c r="B127">
        <v>0.15343399999999999</v>
      </c>
      <c r="C127">
        <v>1.2158679999999999</v>
      </c>
      <c r="D127">
        <v>-0.26191900000000001</v>
      </c>
      <c r="E127">
        <v>-4.9699999999999996E-3</v>
      </c>
      <c r="F127">
        <v>1.485476</v>
      </c>
      <c r="G127">
        <v>-0.17296400000000001</v>
      </c>
      <c r="H127">
        <v>0.15268899999999999</v>
      </c>
      <c r="I127">
        <v>1.735698</v>
      </c>
      <c r="J127">
        <v>0.16692699999999999</v>
      </c>
      <c r="K127">
        <v>-0.40121499999999999</v>
      </c>
      <c r="L127">
        <v>1.576352</v>
      </c>
      <c r="M127">
        <v>0.19978199999999999</v>
      </c>
      <c r="N127">
        <v>-0.117045</v>
      </c>
      <c r="O127">
        <v>1.7199580000000001</v>
      </c>
      <c r="P127">
        <v>0.138937</v>
      </c>
      <c r="Q127">
        <v>0.14446899999999999</v>
      </c>
      <c r="R127">
        <v>1.7778309999999999</v>
      </c>
    </row>
    <row r="128" spans="1:18" x14ac:dyDescent="0.25">
      <c r="A128">
        <v>-4.2063000000000003E-2</v>
      </c>
      <c r="B128">
        <v>0.158474</v>
      </c>
      <c r="C128">
        <v>1.1021590000000001</v>
      </c>
      <c r="D128">
        <v>-0.21624199999999999</v>
      </c>
      <c r="E128">
        <v>3.7824000000000003E-2</v>
      </c>
      <c r="F128">
        <v>1.438069</v>
      </c>
      <c r="G128">
        <v>-0.17785200000000001</v>
      </c>
      <c r="H128">
        <v>0.173453</v>
      </c>
      <c r="I128">
        <v>1.745662</v>
      </c>
      <c r="J128">
        <v>0.16563600000000001</v>
      </c>
      <c r="K128">
        <v>-0.40141700000000002</v>
      </c>
      <c r="L128">
        <v>1.577229</v>
      </c>
      <c r="M128">
        <v>0.19931299999999999</v>
      </c>
      <c r="N128">
        <v>-0.11634799999999999</v>
      </c>
      <c r="O128">
        <v>1.720804</v>
      </c>
      <c r="P128">
        <v>0.138627</v>
      </c>
      <c r="Q128">
        <v>0.144617</v>
      </c>
      <c r="R128">
        <v>1.779048</v>
      </c>
    </row>
    <row r="129" spans="1:18" x14ac:dyDescent="0.25">
      <c r="A129">
        <v>3.5959999999999999E-2</v>
      </c>
      <c r="B129">
        <v>0.16409399999999999</v>
      </c>
      <c r="C129">
        <v>1.2344710000000001</v>
      </c>
      <c r="D129">
        <v>-0.21887000000000001</v>
      </c>
      <c r="E129">
        <v>3.7025000000000002E-2</v>
      </c>
      <c r="F129">
        <v>1.5029729999999999</v>
      </c>
      <c r="G129">
        <v>-0.19056999999999999</v>
      </c>
      <c r="H129">
        <v>0.19131300000000001</v>
      </c>
      <c r="I129">
        <v>1.7517370000000001</v>
      </c>
      <c r="J129">
        <v>0.170928</v>
      </c>
      <c r="K129">
        <v>-0.37130099999999999</v>
      </c>
      <c r="L129">
        <v>1.5917589999999999</v>
      </c>
      <c r="M129">
        <v>0.18926699999999999</v>
      </c>
      <c r="N129">
        <v>-8.1960000000000005E-2</v>
      </c>
      <c r="O129">
        <v>1.7328060000000001</v>
      </c>
      <c r="P129">
        <v>0.128327</v>
      </c>
      <c r="Q129">
        <v>0.14796599999999999</v>
      </c>
      <c r="R129">
        <v>1.776721</v>
      </c>
    </row>
    <row r="130" spans="1:18" x14ac:dyDescent="0.25">
      <c r="A130">
        <v>0.121582</v>
      </c>
      <c r="B130">
        <v>0.16977</v>
      </c>
      <c r="C130">
        <v>1.2762100000000001</v>
      </c>
      <c r="D130">
        <v>-0.13509699999999999</v>
      </c>
      <c r="E130">
        <v>6.7416000000000004E-2</v>
      </c>
      <c r="F130">
        <v>1.443586</v>
      </c>
      <c r="G130">
        <v>-0.191465</v>
      </c>
      <c r="H130">
        <v>0.194748</v>
      </c>
      <c r="I130">
        <v>1.751862</v>
      </c>
      <c r="J130">
        <v>0.17258499999999999</v>
      </c>
      <c r="K130">
        <v>-0.38563999999999998</v>
      </c>
      <c r="L130">
        <v>1.5835459999999999</v>
      </c>
      <c r="M130">
        <v>0.194218</v>
      </c>
      <c r="N130">
        <v>-9.9323999999999996E-2</v>
      </c>
      <c r="O130">
        <v>1.732742</v>
      </c>
      <c r="P130">
        <v>0.12812399999999999</v>
      </c>
      <c r="Q130">
        <v>0.12239999999999999</v>
      </c>
      <c r="R130">
        <v>1.7623329999999999</v>
      </c>
    </row>
    <row r="131" spans="1:18" x14ac:dyDescent="0.25">
      <c r="A131">
        <v>0.17558399999999999</v>
      </c>
      <c r="B131">
        <v>0.15887799999999999</v>
      </c>
      <c r="C131">
        <v>1.341261</v>
      </c>
      <c r="D131">
        <v>-0.117094</v>
      </c>
      <c r="E131">
        <v>6.6723000000000005E-2</v>
      </c>
      <c r="F131">
        <v>1.445012</v>
      </c>
      <c r="G131">
        <v>-0.190164</v>
      </c>
      <c r="H131">
        <v>0.19600500000000001</v>
      </c>
      <c r="I131">
        <v>1.748613</v>
      </c>
      <c r="J131">
        <v>0.16866200000000001</v>
      </c>
      <c r="K131">
        <v>-0.37811299999999998</v>
      </c>
      <c r="L131">
        <v>1.587952</v>
      </c>
      <c r="M131">
        <v>0.18973000000000001</v>
      </c>
      <c r="N131">
        <v>-8.9756000000000002E-2</v>
      </c>
      <c r="O131">
        <v>1.7314750000000001</v>
      </c>
      <c r="P131">
        <v>0.109643</v>
      </c>
      <c r="Q131">
        <v>0.153617</v>
      </c>
      <c r="R131">
        <v>1.7883279999999999</v>
      </c>
    </row>
    <row r="132" spans="1:18" x14ac:dyDescent="0.25">
      <c r="A132">
        <v>0.183758</v>
      </c>
      <c r="B132">
        <v>0.13927899999999999</v>
      </c>
      <c r="C132">
        <v>1.391132</v>
      </c>
      <c r="D132">
        <v>-0.12825400000000001</v>
      </c>
      <c r="E132">
        <v>6.2352999999999999E-2</v>
      </c>
      <c r="F132">
        <v>1.4790430000000001</v>
      </c>
      <c r="G132">
        <v>-0.18781800000000001</v>
      </c>
      <c r="H132">
        <v>0.196163</v>
      </c>
      <c r="I132">
        <v>1.7416769999999999</v>
      </c>
      <c r="J132">
        <v>0.16370999999999999</v>
      </c>
      <c r="K132">
        <v>-0.38705800000000001</v>
      </c>
      <c r="L132">
        <v>1.582964</v>
      </c>
      <c r="M132">
        <v>0.190081</v>
      </c>
      <c r="N132">
        <v>-0.100604</v>
      </c>
      <c r="O132">
        <v>1.729851</v>
      </c>
      <c r="P132">
        <v>0.11284</v>
      </c>
      <c r="Q132">
        <v>0.157168</v>
      </c>
      <c r="R132">
        <v>1.792057</v>
      </c>
    </row>
    <row r="133" spans="1:18" x14ac:dyDescent="0.25">
      <c r="A133">
        <v>0.18913199999999999</v>
      </c>
      <c r="B133">
        <v>0.122352</v>
      </c>
      <c r="C133">
        <v>1.4025270000000001</v>
      </c>
      <c r="D133">
        <v>-0.12647800000000001</v>
      </c>
      <c r="E133">
        <v>6.1040999999999998E-2</v>
      </c>
      <c r="F133">
        <v>1.482666</v>
      </c>
      <c r="G133">
        <v>-0.185557</v>
      </c>
      <c r="H133">
        <v>0.19381799999999999</v>
      </c>
      <c r="I133">
        <v>1.732486</v>
      </c>
      <c r="J133">
        <v>0.16042999999999999</v>
      </c>
      <c r="K133">
        <v>-0.39276499999999998</v>
      </c>
      <c r="L133">
        <v>1.5799030000000001</v>
      </c>
      <c r="M133">
        <v>0.190002</v>
      </c>
      <c r="N133">
        <v>-0.107797</v>
      </c>
      <c r="O133">
        <v>1.7288509999999999</v>
      </c>
      <c r="P133">
        <v>0.11292199999999999</v>
      </c>
      <c r="Q133">
        <v>0.19112100000000001</v>
      </c>
      <c r="R133">
        <v>1.807685</v>
      </c>
    </row>
    <row r="134" spans="1:18" x14ac:dyDescent="0.25">
      <c r="A134">
        <v>0.19853799999999999</v>
      </c>
      <c r="B134">
        <v>0.111929</v>
      </c>
      <c r="C134">
        <v>1.441765</v>
      </c>
      <c r="D134">
        <v>-0.122644</v>
      </c>
      <c r="E134">
        <v>5.9430999999999998E-2</v>
      </c>
      <c r="F134">
        <v>1.4869030000000001</v>
      </c>
      <c r="G134">
        <v>-0.18455299999999999</v>
      </c>
      <c r="H134">
        <v>0.19273000000000001</v>
      </c>
      <c r="I134">
        <v>1.7291209999999999</v>
      </c>
      <c r="J134">
        <v>0.15951100000000001</v>
      </c>
      <c r="K134">
        <v>-0.39323399999999997</v>
      </c>
      <c r="L134">
        <v>1.5797030000000001</v>
      </c>
      <c r="M134">
        <v>0.18903300000000001</v>
      </c>
      <c r="N134">
        <v>-0.109475</v>
      </c>
      <c r="O134">
        <v>1.7293400000000001</v>
      </c>
      <c r="P134">
        <v>0.1139</v>
      </c>
      <c r="Q134">
        <v>0.189946</v>
      </c>
      <c r="R134">
        <v>1.806414</v>
      </c>
    </row>
    <row r="135" spans="1:18" x14ac:dyDescent="0.25">
      <c r="A135">
        <v>0.203571</v>
      </c>
      <c r="B135">
        <v>0.102246</v>
      </c>
      <c r="C135">
        <v>1.458658</v>
      </c>
      <c r="D135">
        <v>-0.11971</v>
      </c>
      <c r="E135">
        <v>5.7494000000000003E-2</v>
      </c>
      <c r="F135">
        <v>1.4924280000000001</v>
      </c>
      <c r="G135">
        <v>-0.18259</v>
      </c>
      <c r="H135">
        <v>0.19050500000000001</v>
      </c>
      <c r="I135">
        <v>1.724934</v>
      </c>
      <c r="J135">
        <v>0.158885</v>
      </c>
      <c r="K135">
        <v>-0.39594400000000002</v>
      </c>
      <c r="L135">
        <v>1.5784590000000001</v>
      </c>
      <c r="M135">
        <v>0.19023399999999999</v>
      </c>
      <c r="N135">
        <v>-0.113424</v>
      </c>
      <c r="O135">
        <v>1.7295529999999999</v>
      </c>
      <c r="P135">
        <v>0.117049</v>
      </c>
      <c r="Q135">
        <v>0.18650600000000001</v>
      </c>
      <c r="R135">
        <v>1.8047770000000001</v>
      </c>
    </row>
    <row r="136" spans="1:18" x14ac:dyDescent="0.25">
      <c r="A136">
        <v>0.20704800000000001</v>
      </c>
      <c r="B136">
        <v>8.8398000000000004E-2</v>
      </c>
      <c r="C136">
        <v>1.482515</v>
      </c>
      <c r="D136">
        <v>-0.117589</v>
      </c>
      <c r="E136">
        <v>5.4740999999999998E-2</v>
      </c>
      <c r="F136">
        <v>1.4978009999999999</v>
      </c>
      <c r="G136">
        <v>-0.18098900000000001</v>
      </c>
      <c r="H136">
        <v>0.188717</v>
      </c>
      <c r="I136">
        <v>1.721989</v>
      </c>
      <c r="J136">
        <v>0.16173000000000001</v>
      </c>
      <c r="K136">
        <v>-0.40568900000000002</v>
      </c>
      <c r="L136">
        <v>1.576308</v>
      </c>
      <c r="M136">
        <v>0.19422900000000001</v>
      </c>
      <c r="N136">
        <v>-0.11949700000000001</v>
      </c>
      <c r="O136">
        <v>1.729314</v>
      </c>
      <c r="P136">
        <v>0.12004099999999999</v>
      </c>
      <c r="Q136">
        <v>0.180391</v>
      </c>
      <c r="R136">
        <v>1.801725</v>
      </c>
    </row>
    <row r="137" spans="1:18" x14ac:dyDescent="0.25">
      <c r="A137">
        <v>0.19603599999999999</v>
      </c>
      <c r="B137">
        <v>7.8658000000000006E-2</v>
      </c>
      <c r="C137">
        <v>1.4936799999999999</v>
      </c>
      <c r="D137">
        <v>-0.117517</v>
      </c>
      <c r="E137">
        <v>5.0122E-2</v>
      </c>
      <c r="F137">
        <v>1.5017879999999999</v>
      </c>
      <c r="G137">
        <v>-0.17916299999999999</v>
      </c>
      <c r="H137">
        <v>0.18544099999999999</v>
      </c>
      <c r="I137">
        <v>1.718199</v>
      </c>
      <c r="J137">
        <v>0.16367899999999999</v>
      </c>
      <c r="K137">
        <v>-0.41401399999999999</v>
      </c>
      <c r="L137">
        <v>1.5738529999999999</v>
      </c>
      <c r="M137">
        <v>0.19861999999999999</v>
      </c>
      <c r="N137">
        <v>-0.12723200000000001</v>
      </c>
      <c r="O137">
        <v>1.7287570000000001</v>
      </c>
      <c r="P137">
        <v>0.12343</v>
      </c>
      <c r="Q137">
        <v>0.17285900000000001</v>
      </c>
      <c r="R137">
        <v>1.7982910000000001</v>
      </c>
    </row>
    <row r="138" spans="1:18" x14ac:dyDescent="0.25">
      <c r="A138">
        <v>0.18598000000000001</v>
      </c>
      <c r="B138">
        <v>4.9967999999999999E-2</v>
      </c>
      <c r="C138">
        <v>1.497133</v>
      </c>
      <c r="D138">
        <v>-0.11991300000000001</v>
      </c>
      <c r="E138">
        <v>4.2810000000000001E-2</v>
      </c>
      <c r="F138">
        <v>1.5067980000000001</v>
      </c>
      <c r="G138">
        <v>-0.17816499999999999</v>
      </c>
      <c r="H138">
        <v>0.18346000000000001</v>
      </c>
      <c r="I138">
        <v>1.7166969999999999</v>
      </c>
      <c r="J138">
        <v>0.188332</v>
      </c>
      <c r="K138">
        <v>-0.42687000000000003</v>
      </c>
      <c r="L138">
        <v>1.574225</v>
      </c>
      <c r="M138">
        <v>0.201401</v>
      </c>
      <c r="N138">
        <v>-0.130826</v>
      </c>
      <c r="O138">
        <v>1.728267</v>
      </c>
      <c r="P138">
        <v>0.12633900000000001</v>
      </c>
      <c r="Q138">
        <v>0.16619400000000001</v>
      </c>
      <c r="R138">
        <v>1.796163</v>
      </c>
    </row>
    <row r="139" spans="1:18" x14ac:dyDescent="0.25">
      <c r="A139">
        <v>0.185025</v>
      </c>
      <c r="B139">
        <v>3.6275000000000002E-2</v>
      </c>
      <c r="C139">
        <v>1.4981260000000001</v>
      </c>
      <c r="D139">
        <v>-0.126968</v>
      </c>
      <c r="E139">
        <v>2.8691999999999999E-2</v>
      </c>
      <c r="F139">
        <v>1.5113559999999999</v>
      </c>
      <c r="G139">
        <v>-0.17716299999999999</v>
      </c>
      <c r="H139">
        <v>0.18007300000000001</v>
      </c>
      <c r="I139">
        <v>1.714493</v>
      </c>
      <c r="J139">
        <v>0.196135</v>
      </c>
      <c r="K139">
        <v>-0.432726</v>
      </c>
      <c r="L139">
        <v>1.574581</v>
      </c>
      <c r="M139">
        <v>0.20430699999999999</v>
      </c>
      <c r="N139">
        <v>-0.135071</v>
      </c>
      <c r="O139">
        <v>1.7276100000000001</v>
      </c>
      <c r="P139">
        <v>0.128307</v>
      </c>
      <c r="Q139">
        <v>0.16165099999999999</v>
      </c>
      <c r="R139">
        <v>1.7949949999999999</v>
      </c>
    </row>
    <row r="140" spans="1:18" x14ac:dyDescent="0.25">
      <c r="A140">
        <v>0.18263399999999999</v>
      </c>
      <c r="B140">
        <v>6.0930000000000003E-3</v>
      </c>
      <c r="C140">
        <v>1.4951490000000001</v>
      </c>
      <c r="D140">
        <v>-0.13771800000000001</v>
      </c>
      <c r="E140">
        <v>1.8082999999999998E-2</v>
      </c>
      <c r="F140">
        <v>1.516025</v>
      </c>
      <c r="G140">
        <v>-0.17671300000000001</v>
      </c>
      <c r="H140">
        <v>0.17585799999999999</v>
      </c>
      <c r="I140">
        <v>1.71278</v>
      </c>
      <c r="J140">
        <v>0.20014299999999999</v>
      </c>
      <c r="K140">
        <v>-0.43578899999999998</v>
      </c>
      <c r="L140">
        <v>1.5752349999999999</v>
      </c>
      <c r="M140">
        <v>0.20405999999999999</v>
      </c>
      <c r="N140">
        <v>-0.13746700000000001</v>
      </c>
      <c r="O140">
        <v>1.727128</v>
      </c>
      <c r="P140">
        <v>0.129691</v>
      </c>
      <c r="Q140">
        <v>0.15815199999999999</v>
      </c>
      <c r="R140">
        <v>1.793955</v>
      </c>
    </row>
    <row r="141" spans="1:18" x14ac:dyDescent="0.25">
      <c r="A141">
        <v>0.16484199999999999</v>
      </c>
      <c r="B141">
        <v>-3.1349000000000002E-2</v>
      </c>
      <c r="C141">
        <v>1.46635</v>
      </c>
      <c r="D141">
        <v>-0.155083</v>
      </c>
      <c r="E141">
        <v>4.1029999999999999E-3</v>
      </c>
      <c r="F141">
        <v>1.5220020000000001</v>
      </c>
      <c r="G141">
        <v>-0.17686499999999999</v>
      </c>
      <c r="H141">
        <v>0.171986</v>
      </c>
      <c r="I141">
        <v>1.711821</v>
      </c>
      <c r="J141">
        <v>0.20483000000000001</v>
      </c>
      <c r="K141">
        <v>-0.44489800000000002</v>
      </c>
      <c r="L141">
        <v>1.5722290000000001</v>
      </c>
      <c r="M141">
        <v>0.20161399999999999</v>
      </c>
      <c r="N141">
        <v>-0.14724699999999999</v>
      </c>
      <c r="O141">
        <v>1.724626</v>
      </c>
      <c r="P141">
        <v>0.133495</v>
      </c>
      <c r="Q141">
        <v>0.15438199999999999</v>
      </c>
      <c r="R141">
        <v>1.7936749999999999</v>
      </c>
    </row>
    <row r="142" spans="1:18" x14ac:dyDescent="0.25">
      <c r="A142">
        <v>0.14461099999999999</v>
      </c>
      <c r="B142">
        <v>-7.2131000000000001E-2</v>
      </c>
      <c r="C142">
        <v>1.4542079999999999</v>
      </c>
      <c r="D142">
        <v>-0.170516</v>
      </c>
      <c r="E142">
        <v>-1.2081E-2</v>
      </c>
      <c r="F142">
        <v>1.5286649999999999</v>
      </c>
      <c r="G142">
        <v>-0.17725299999999999</v>
      </c>
      <c r="H142">
        <v>0.16991999999999999</v>
      </c>
      <c r="I142">
        <v>1.713481</v>
      </c>
      <c r="J142">
        <v>0.20763599999999999</v>
      </c>
      <c r="K142">
        <v>-0.44789499999999999</v>
      </c>
      <c r="L142">
        <v>1.570449</v>
      </c>
      <c r="M142">
        <v>0.20138500000000001</v>
      </c>
      <c r="N142">
        <v>-0.14927199999999999</v>
      </c>
      <c r="O142">
        <v>1.7209319999999999</v>
      </c>
      <c r="P142">
        <v>0.13542599999999999</v>
      </c>
      <c r="Q142">
        <v>0.15262899999999999</v>
      </c>
      <c r="R142">
        <v>1.7937019999999999</v>
      </c>
    </row>
    <row r="143" spans="1:18" x14ac:dyDescent="0.25">
      <c r="A143">
        <v>0.114449</v>
      </c>
      <c r="B143">
        <v>-9.7076999999999997E-2</v>
      </c>
      <c r="C143">
        <v>1.4510959999999999</v>
      </c>
      <c r="D143">
        <v>-0.19319500000000001</v>
      </c>
      <c r="E143">
        <v>-2.4542999999999999E-2</v>
      </c>
      <c r="F143">
        <v>1.539552</v>
      </c>
      <c r="G143">
        <v>-0.17879700000000001</v>
      </c>
      <c r="H143">
        <v>0.166354</v>
      </c>
      <c r="I143">
        <v>1.7166589999999999</v>
      </c>
      <c r="J143">
        <v>0.20751800000000001</v>
      </c>
      <c r="K143">
        <v>-0.42975200000000002</v>
      </c>
      <c r="L143">
        <v>1.5817079999999999</v>
      </c>
      <c r="M143">
        <v>0.203072</v>
      </c>
      <c r="N143">
        <v>-0.12753999999999999</v>
      </c>
      <c r="O143">
        <v>1.7244159999999999</v>
      </c>
      <c r="P143">
        <v>0.13741400000000001</v>
      </c>
      <c r="Q143">
        <v>0.15102299999999999</v>
      </c>
      <c r="R143">
        <v>1.7931319999999999</v>
      </c>
    </row>
    <row r="144" spans="1:18" x14ac:dyDescent="0.25">
      <c r="A144">
        <v>8.9313000000000003E-2</v>
      </c>
      <c r="B144">
        <v>-0.14453099999999999</v>
      </c>
      <c r="C144">
        <v>1.4408240000000001</v>
      </c>
      <c r="D144">
        <v>-0.20538799999999999</v>
      </c>
      <c r="E144">
        <v>-3.9412999999999997E-2</v>
      </c>
      <c r="F144">
        <v>1.5481370000000001</v>
      </c>
      <c r="G144">
        <v>-0.18037400000000001</v>
      </c>
      <c r="H144">
        <v>0.16522899999999999</v>
      </c>
      <c r="I144">
        <v>1.7211620000000001</v>
      </c>
      <c r="J144">
        <v>0.21049699999999999</v>
      </c>
      <c r="K144">
        <v>-0.41448600000000002</v>
      </c>
      <c r="L144">
        <v>1.5864050000000001</v>
      </c>
      <c r="M144">
        <v>0.20043</v>
      </c>
      <c r="N144">
        <v>-0.11329400000000001</v>
      </c>
      <c r="O144">
        <v>1.730731</v>
      </c>
      <c r="P144">
        <v>0.13860500000000001</v>
      </c>
      <c r="Q144">
        <v>0.14988399999999999</v>
      </c>
      <c r="R144">
        <v>1.7925869999999999</v>
      </c>
    </row>
    <row r="145" spans="1:18" x14ac:dyDescent="0.25">
      <c r="A145">
        <v>4.0842999999999997E-2</v>
      </c>
      <c r="B145">
        <v>-0.18828300000000001</v>
      </c>
      <c r="C145">
        <v>1.439138</v>
      </c>
      <c r="D145">
        <v>-0.22808600000000001</v>
      </c>
      <c r="E145">
        <v>-4.9123E-2</v>
      </c>
      <c r="F145">
        <v>1.5682199999999999</v>
      </c>
      <c r="G145">
        <v>-0.18163000000000001</v>
      </c>
      <c r="H145">
        <v>0.16301399999999999</v>
      </c>
      <c r="I145">
        <v>1.724987</v>
      </c>
      <c r="J145">
        <v>0.21174999999999999</v>
      </c>
      <c r="K145">
        <v>-0.41349599999999997</v>
      </c>
      <c r="L145">
        <v>1.5853010000000001</v>
      </c>
      <c r="M145">
        <v>0.20025100000000001</v>
      </c>
      <c r="N145">
        <v>-0.113092</v>
      </c>
      <c r="O145">
        <v>1.7309209999999999</v>
      </c>
      <c r="P145">
        <v>0.13953599999999999</v>
      </c>
      <c r="Q145">
        <v>0.14862300000000001</v>
      </c>
      <c r="R145">
        <v>1.791566</v>
      </c>
    </row>
    <row r="146" spans="1:18" x14ac:dyDescent="0.25">
      <c r="A146">
        <v>7.2459999999999998E-3</v>
      </c>
      <c r="B146">
        <v>-0.230437</v>
      </c>
      <c r="C146">
        <v>1.434542</v>
      </c>
      <c r="D146">
        <v>-0.24435499999999999</v>
      </c>
      <c r="E146">
        <v>-5.4956999999999999E-2</v>
      </c>
      <c r="F146">
        <v>1.5919080000000001</v>
      </c>
      <c r="G146">
        <v>-0.184168</v>
      </c>
      <c r="H146">
        <v>0.161102</v>
      </c>
      <c r="I146">
        <v>1.728934</v>
      </c>
      <c r="J146">
        <v>0.21193999999999999</v>
      </c>
      <c r="K146">
        <v>-0.412885</v>
      </c>
      <c r="L146">
        <v>1.584678</v>
      </c>
      <c r="M146">
        <v>0.20016999999999999</v>
      </c>
      <c r="N146">
        <v>-0.112937</v>
      </c>
      <c r="O146">
        <v>1.730923</v>
      </c>
      <c r="P146">
        <v>0.140711</v>
      </c>
      <c r="Q146">
        <v>0.147618</v>
      </c>
      <c r="R146">
        <v>1.7908249999999999</v>
      </c>
    </row>
    <row r="147" spans="1:18" x14ac:dyDescent="0.25">
      <c r="A147">
        <v>-5.7258999999999997E-2</v>
      </c>
      <c r="B147">
        <v>-0.26926499999999998</v>
      </c>
      <c r="C147">
        <v>1.440021</v>
      </c>
      <c r="D147">
        <v>-0.25224200000000002</v>
      </c>
      <c r="E147">
        <v>-5.9000999999999998E-2</v>
      </c>
      <c r="F147">
        <v>1.6088249999999999</v>
      </c>
      <c r="G147">
        <v>-0.18507799999999999</v>
      </c>
      <c r="H147">
        <v>0.15936500000000001</v>
      </c>
      <c r="I147">
        <v>1.7321569999999999</v>
      </c>
      <c r="J147">
        <v>0.21238399999999999</v>
      </c>
      <c r="K147">
        <v>-0.41255700000000001</v>
      </c>
      <c r="L147">
        <v>1.5832539999999999</v>
      </c>
      <c r="M147">
        <v>0.19999500000000001</v>
      </c>
      <c r="N147">
        <v>-0.113403</v>
      </c>
      <c r="O147">
        <v>1.730586</v>
      </c>
      <c r="P147">
        <v>0.14127600000000001</v>
      </c>
      <c r="Q147">
        <v>0.14710000000000001</v>
      </c>
      <c r="R147">
        <v>1.789933</v>
      </c>
    </row>
    <row r="148" spans="1:18" x14ac:dyDescent="0.25">
      <c r="A148">
        <v>-0.101327</v>
      </c>
      <c r="B148">
        <v>-0.296734</v>
      </c>
      <c r="C148">
        <v>1.456161</v>
      </c>
      <c r="D148">
        <v>-0.25972600000000001</v>
      </c>
      <c r="E148">
        <v>-6.3475000000000004E-2</v>
      </c>
      <c r="F148">
        <v>1.6334090000000001</v>
      </c>
      <c r="G148">
        <v>-0.186503</v>
      </c>
      <c r="H148">
        <v>0.157165</v>
      </c>
      <c r="I148">
        <v>1.735619</v>
      </c>
      <c r="J148">
        <v>0.21249399999999999</v>
      </c>
      <c r="K148">
        <v>-0.41271400000000003</v>
      </c>
      <c r="L148">
        <v>1.5825039999999999</v>
      </c>
      <c r="M148">
        <v>0.20007</v>
      </c>
      <c r="N148">
        <v>-0.113909</v>
      </c>
      <c r="O148">
        <v>1.7301500000000001</v>
      </c>
      <c r="P148">
        <v>0.14190800000000001</v>
      </c>
      <c r="Q148">
        <v>0.14543300000000001</v>
      </c>
      <c r="R148">
        <v>1.7879769999999999</v>
      </c>
    </row>
    <row r="149" spans="1:18" x14ac:dyDescent="0.25">
      <c r="A149">
        <v>-0.13899500000000001</v>
      </c>
      <c r="B149">
        <v>-0.32722000000000001</v>
      </c>
      <c r="C149">
        <v>1.4748250000000001</v>
      </c>
      <c r="D149">
        <v>-0.260216</v>
      </c>
      <c r="E149">
        <v>-6.8377999999999994E-2</v>
      </c>
      <c r="F149">
        <v>1.6469</v>
      </c>
      <c r="G149">
        <v>-0.18724499999999999</v>
      </c>
      <c r="H149">
        <v>0.15634200000000001</v>
      </c>
      <c r="I149">
        <v>1.739187</v>
      </c>
      <c r="J149">
        <v>0.212893</v>
      </c>
      <c r="K149">
        <v>-0.413107</v>
      </c>
      <c r="L149">
        <v>1.5822210000000001</v>
      </c>
      <c r="M149">
        <v>0.19994999999999999</v>
      </c>
      <c r="N149">
        <v>-0.114424</v>
      </c>
      <c r="O149">
        <v>1.729708</v>
      </c>
      <c r="P149">
        <v>0.142681</v>
      </c>
      <c r="Q149">
        <v>0.14468600000000001</v>
      </c>
      <c r="R149">
        <v>1.787123</v>
      </c>
    </row>
    <row r="150" spans="1:18" x14ac:dyDescent="0.25">
      <c r="A150">
        <v>-0.20838400000000001</v>
      </c>
      <c r="B150">
        <v>-0.336287</v>
      </c>
      <c r="C150">
        <v>1.5108779999999999</v>
      </c>
      <c r="D150">
        <v>-0.26479000000000003</v>
      </c>
      <c r="E150">
        <v>-7.5205999999999995E-2</v>
      </c>
      <c r="F150">
        <v>1.66273</v>
      </c>
      <c r="G150">
        <v>-0.18706</v>
      </c>
      <c r="H150">
        <v>0.155893</v>
      </c>
      <c r="I150">
        <v>1.741549</v>
      </c>
      <c r="J150">
        <v>0.21326600000000001</v>
      </c>
      <c r="K150">
        <v>-0.41366999999999998</v>
      </c>
      <c r="L150">
        <v>1.5818749999999999</v>
      </c>
      <c r="M150">
        <v>0.19989000000000001</v>
      </c>
      <c r="N150">
        <v>-0.115079</v>
      </c>
      <c r="O150">
        <v>1.729187</v>
      </c>
      <c r="P150">
        <v>0.14357800000000001</v>
      </c>
      <c r="Q150">
        <v>0.14439299999999999</v>
      </c>
      <c r="R150">
        <v>1.7867029999999999</v>
      </c>
    </row>
    <row r="151" spans="1:18" x14ac:dyDescent="0.25">
      <c r="A151">
        <v>-0.19955400000000001</v>
      </c>
      <c r="B151">
        <v>-0.35941000000000001</v>
      </c>
      <c r="C151">
        <v>1.511082</v>
      </c>
      <c r="D151">
        <v>-0.26940799999999998</v>
      </c>
      <c r="E151">
        <v>-8.2219E-2</v>
      </c>
      <c r="F151">
        <v>1.6780280000000001</v>
      </c>
      <c r="G151">
        <v>-0.187502</v>
      </c>
      <c r="H151">
        <v>0.15575600000000001</v>
      </c>
      <c r="I151">
        <v>1.744767</v>
      </c>
      <c r="J151">
        <v>0.213393</v>
      </c>
      <c r="K151">
        <v>-0.41428100000000001</v>
      </c>
      <c r="L151">
        <v>1.5816079999999999</v>
      </c>
      <c r="M151">
        <v>0.199794</v>
      </c>
      <c r="N151">
        <v>-0.115717</v>
      </c>
      <c r="O151">
        <v>1.7287129999999999</v>
      </c>
      <c r="P151">
        <v>0.14380499999999999</v>
      </c>
      <c r="Q151">
        <v>0.14444699999999999</v>
      </c>
      <c r="R151">
        <v>1.786284</v>
      </c>
    </row>
    <row r="152" spans="1:18" x14ac:dyDescent="0.25">
      <c r="A152">
        <v>-0.212536</v>
      </c>
      <c r="B152">
        <v>-0.36497400000000002</v>
      </c>
      <c r="C152">
        <v>1.526294</v>
      </c>
      <c r="D152">
        <v>-0.27506399999999998</v>
      </c>
      <c r="E152">
        <v>-8.5361999999999993E-2</v>
      </c>
      <c r="F152">
        <v>1.694261</v>
      </c>
      <c r="G152">
        <v>-0.187831</v>
      </c>
      <c r="H152">
        <v>0.15554599999999999</v>
      </c>
      <c r="I152">
        <v>1.747763</v>
      </c>
      <c r="J152">
        <v>0.21396299999999999</v>
      </c>
      <c r="K152">
        <v>-0.41437600000000002</v>
      </c>
      <c r="L152">
        <v>1.5810900000000001</v>
      </c>
      <c r="M152">
        <v>0.19975300000000001</v>
      </c>
      <c r="N152">
        <v>-0.116009</v>
      </c>
      <c r="O152">
        <v>1.72847</v>
      </c>
      <c r="P152">
        <v>0.14401900000000001</v>
      </c>
      <c r="Q152">
        <v>0.14441699999999999</v>
      </c>
      <c r="R152">
        <v>1.7855799999999999</v>
      </c>
    </row>
    <row r="153" spans="1:18" x14ac:dyDescent="0.25">
      <c r="A153">
        <v>-0.226692</v>
      </c>
      <c r="B153">
        <v>-0.374691</v>
      </c>
      <c r="C153">
        <v>1.5467789999999999</v>
      </c>
      <c r="D153">
        <v>-0.27979900000000002</v>
      </c>
      <c r="E153">
        <v>-8.906E-2</v>
      </c>
      <c r="F153">
        <v>1.710167</v>
      </c>
      <c r="G153">
        <v>-0.187887</v>
      </c>
      <c r="H153">
        <v>0.15545500000000001</v>
      </c>
      <c r="I153">
        <v>1.7506349999999999</v>
      </c>
      <c r="J153">
        <v>0.21382200000000001</v>
      </c>
      <c r="K153">
        <v>-0.41452600000000001</v>
      </c>
      <c r="L153">
        <v>1.5810299999999999</v>
      </c>
      <c r="M153">
        <v>0.19968</v>
      </c>
      <c r="N153">
        <v>-0.11619500000000001</v>
      </c>
      <c r="O153">
        <v>1.7282630000000001</v>
      </c>
      <c r="P153">
        <v>0.14391599999999999</v>
      </c>
      <c r="Q153">
        <v>0.14408000000000001</v>
      </c>
      <c r="R153">
        <v>1.784489</v>
      </c>
    </row>
    <row r="154" spans="1:18" x14ac:dyDescent="0.25">
      <c r="A154">
        <v>-0.237488</v>
      </c>
      <c r="B154">
        <v>-0.37833499999999998</v>
      </c>
      <c r="C154">
        <v>1.560568</v>
      </c>
      <c r="D154">
        <v>-0.28311900000000001</v>
      </c>
      <c r="E154">
        <v>-9.3612000000000001E-2</v>
      </c>
      <c r="F154">
        <v>1.723706</v>
      </c>
      <c r="G154">
        <v>-0.188143</v>
      </c>
      <c r="H154">
        <v>0.15529299999999999</v>
      </c>
      <c r="I154">
        <v>1.753614</v>
      </c>
      <c r="J154">
        <v>0.21391299999999999</v>
      </c>
      <c r="K154">
        <v>-0.41460000000000002</v>
      </c>
      <c r="L154">
        <v>1.580492</v>
      </c>
      <c r="M154">
        <v>0.19964000000000001</v>
      </c>
      <c r="N154">
        <v>-0.116468</v>
      </c>
      <c r="O154">
        <v>1.7279519999999999</v>
      </c>
      <c r="P154">
        <v>0.14428299999999999</v>
      </c>
      <c r="Q154">
        <v>0.14369499999999999</v>
      </c>
      <c r="R154">
        <v>1.7836879999999999</v>
      </c>
    </row>
    <row r="155" spans="1:18" x14ac:dyDescent="0.25">
      <c r="A155">
        <v>-0.244031</v>
      </c>
      <c r="B155">
        <v>-0.38220900000000002</v>
      </c>
      <c r="C155">
        <v>1.5709340000000001</v>
      </c>
      <c r="D155">
        <v>-0.28486600000000001</v>
      </c>
      <c r="E155">
        <v>-9.6471000000000001E-2</v>
      </c>
      <c r="F155">
        <v>1.7350909999999999</v>
      </c>
      <c r="G155">
        <v>-0.188969</v>
      </c>
      <c r="H155">
        <v>0.15537200000000001</v>
      </c>
      <c r="I155">
        <v>1.7577739999999999</v>
      </c>
      <c r="J155">
        <v>0.213834</v>
      </c>
      <c r="K155">
        <v>-0.41475899999999999</v>
      </c>
      <c r="L155">
        <v>1.5805290000000001</v>
      </c>
      <c r="M155">
        <v>0.19963</v>
      </c>
      <c r="N155">
        <v>-0.11654299999999999</v>
      </c>
      <c r="O155">
        <v>1.727673</v>
      </c>
      <c r="P155">
        <v>0.14427300000000001</v>
      </c>
      <c r="Q155">
        <v>0.14385500000000001</v>
      </c>
      <c r="R155">
        <v>1.783285</v>
      </c>
    </row>
    <row r="156" spans="1:18" x14ac:dyDescent="0.25">
      <c r="A156">
        <v>-0.24926000000000001</v>
      </c>
      <c r="B156">
        <v>-0.38480900000000001</v>
      </c>
      <c r="C156">
        <v>1.5791379999999999</v>
      </c>
      <c r="D156">
        <v>-0.28504000000000002</v>
      </c>
      <c r="E156">
        <v>-9.8820000000000005E-2</v>
      </c>
      <c r="F156">
        <v>1.7448109999999999</v>
      </c>
      <c r="G156">
        <v>-0.18915199999999999</v>
      </c>
      <c r="H156">
        <v>0.15515100000000001</v>
      </c>
      <c r="I156">
        <v>1.7601279999999999</v>
      </c>
      <c r="J156">
        <v>0.199575</v>
      </c>
      <c r="K156">
        <v>-0.35508299999999998</v>
      </c>
      <c r="L156">
        <v>1.5970880000000001</v>
      </c>
      <c r="M156">
        <v>0.19952300000000001</v>
      </c>
      <c r="N156">
        <v>-0.116758</v>
      </c>
      <c r="O156">
        <v>1.7269110000000001</v>
      </c>
      <c r="P156">
        <v>0.14449000000000001</v>
      </c>
      <c r="Q156">
        <v>0.143847</v>
      </c>
      <c r="R156">
        <v>1.782726</v>
      </c>
    </row>
    <row r="157" spans="1:18" x14ac:dyDescent="0.25">
      <c r="A157">
        <v>-0.2515</v>
      </c>
      <c r="B157">
        <v>-0.387544</v>
      </c>
      <c r="C157">
        <v>1.5837570000000001</v>
      </c>
      <c r="D157">
        <v>-0.28413300000000002</v>
      </c>
      <c r="E157">
        <v>-0.10391400000000001</v>
      </c>
      <c r="F157">
        <v>1.7535229999999999</v>
      </c>
      <c r="G157">
        <v>-0.189137</v>
      </c>
      <c r="H157">
        <v>0.15503800000000001</v>
      </c>
      <c r="I157">
        <v>1.762451</v>
      </c>
      <c r="J157">
        <v>0.169658</v>
      </c>
      <c r="K157">
        <v>-0.40005600000000002</v>
      </c>
      <c r="L157">
        <v>1.580179</v>
      </c>
      <c r="M157">
        <v>0.19914899999999999</v>
      </c>
      <c r="N157">
        <v>-0.11727600000000001</v>
      </c>
      <c r="O157">
        <v>1.725741</v>
      </c>
      <c r="P157">
        <v>0.14414299999999999</v>
      </c>
      <c r="Q157">
        <v>0.14332800000000001</v>
      </c>
      <c r="R157">
        <v>1.781182</v>
      </c>
    </row>
    <row r="158" spans="1:18" x14ac:dyDescent="0.25">
      <c r="A158">
        <v>-0.25239299999999998</v>
      </c>
      <c r="B158">
        <v>-0.38962999999999998</v>
      </c>
      <c r="C158">
        <v>1.5880270000000001</v>
      </c>
      <c r="D158">
        <v>-0.28148400000000001</v>
      </c>
      <c r="E158">
        <v>-0.10716299999999999</v>
      </c>
      <c r="F158">
        <v>1.7600629999999999</v>
      </c>
      <c r="G158">
        <v>-0.18920999999999999</v>
      </c>
      <c r="H158">
        <v>0.15474599999999999</v>
      </c>
      <c r="I158">
        <v>1.7643800000000001</v>
      </c>
      <c r="J158">
        <v>0.170011</v>
      </c>
      <c r="K158">
        <v>-0.40155000000000002</v>
      </c>
      <c r="L158">
        <v>1.579458</v>
      </c>
      <c r="M158">
        <v>0.198881</v>
      </c>
      <c r="N158">
        <v>-0.118205</v>
      </c>
      <c r="O158">
        <v>1.7238469999999999</v>
      </c>
      <c r="P158">
        <v>0.143623</v>
      </c>
      <c r="Q158">
        <v>0.14336699999999999</v>
      </c>
      <c r="R158">
        <v>1.7800069999999999</v>
      </c>
    </row>
    <row r="159" spans="1:18" x14ac:dyDescent="0.25">
      <c r="A159">
        <v>-0.25289200000000001</v>
      </c>
      <c r="B159">
        <v>-0.39227600000000001</v>
      </c>
      <c r="C159">
        <v>1.5908580000000001</v>
      </c>
      <c r="D159">
        <v>-0.27940900000000002</v>
      </c>
      <c r="E159">
        <v>-0.110939</v>
      </c>
      <c r="F159">
        <v>1.765015</v>
      </c>
      <c r="G159">
        <v>-0.18954099999999999</v>
      </c>
      <c r="H159">
        <v>0.15481200000000001</v>
      </c>
      <c r="I159">
        <v>1.766437</v>
      </c>
      <c r="J159">
        <v>0.170178</v>
      </c>
      <c r="K159">
        <v>-0.402167</v>
      </c>
      <c r="L159">
        <v>1.578997</v>
      </c>
      <c r="M159">
        <v>0.19838700000000001</v>
      </c>
      <c r="N159">
        <v>-0.118447</v>
      </c>
      <c r="O159">
        <v>1.7224809999999999</v>
      </c>
      <c r="P159">
        <v>0.143291</v>
      </c>
      <c r="Q159">
        <v>0.14336599999999999</v>
      </c>
      <c r="R159">
        <v>1.778842</v>
      </c>
    </row>
    <row r="160" spans="1:18" x14ac:dyDescent="0.25">
      <c r="A160">
        <v>-0.25334299999999998</v>
      </c>
      <c r="B160">
        <v>-0.39347300000000002</v>
      </c>
      <c r="C160">
        <v>1.591834</v>
      </c>
      <c r="D160">
        <v>-0.27742499999999998</v>
      </c>
      <c r="E160">
        <v>-0.113506</v>
      </c>
      <c r="F160">
        <v>1.7684280000000001</v>
      </c>
      <c r="G160">
        <v>-0.189666</v>
      </c>
      <c r="H160">
        <v>0.15451699999999999</v>
      </c>
      <c r="I160">
        <v>1.767933</v>
      </c>
      <c r="J160">
        <v>0.170463</v>
      </c>
      <c r="K160">
        <v>-0.40156799999999998</v>
      </c>
      <c r="L160">
        <v>1.5784819999999999</v>
      </c>
      <c r="M160">
        <v>0.19758100000000001</v>
      </c>
      <c r="N160">
        <v>-0.11733</v>
      </c>
      <c r="O160">
        <v>1.7216070000000001</v>
      </c>
      <c r="P160">
        <v>0.14268400000000001</v>
      </c>
      <c r="Q160">
        <v>0.143624</v>
      </c>
      <c r="R160">
        <v>1.77779</v>
      </c>
    </row>
    <row r="161" spans="1:18" x14ac:dyDescent="0.25">
      <c r="A161">
        <v>-0.25398199999999999</v>
      </c>
      <c r="B161">
        <v>-0.39394600000000002</v>
      </c>
      <c r="C161">
        <v>1.5914280000000001</v>
      </c>
      <c r="D161">
        <v>-0.27529399999999998</v>
      </c>
      <c r="E161">
        <v>-0.115546</v>
      </c>
      <c r="F161">
        <v>1.770947</v>
      </c>
      <c r="G161">
        <v>-0.19000300000000001</v>
      </c>
      <c r="H161">
        <v>0.154505</v>
      </c>
      <c r="I161">
        <v>1.769584</v>
      </c>
      <c r="J161">
        <v>0.170456</v>
      </c>
      <c r="K161">
        <v>-0.40173199999999998</v>
      </c>
      <c r="L161">
        <v>1.5779559999999999</v>
      </c>
      <c r="M161">
        <v>0.19692799999999999</v>
      </c>
      <c r="N161">
        <v>-0.117234</v>
      </c>
      <c r="O161">
        <v>1.720423</v>
      </c>
      <c r="P161">
        <v>0.141843</v>
      </c>
      <c r="Q161">
        <v>0.143621</v>
      </c>
      <c r="R161">
        <v>1.7765500000000001</v>
      </c>
    </row>
    <row r="162" spans="1:18" x14ac:dyDescent="0.25">
      <c r="A162">
        <v>-0.26001600000000002</v>
      </c>
      <c r="B162">
        <v>-0.39122200000000001</v>
      </c>
      <c r="C162">
        <v>1.580193</v>
      </c>
      <c r="D162">
        <v>-0.27337299999999998</v>
      </c>
      <c r="E162">
        <v>-0.119925</v>
      </c>
      <c r="F162">
        <v>1.772092</v>
      </c>
      <c r="G162">
        <v>-0.19010099999999999</v>
      </c>
      <c r="H162">
        <v>0.15398100000000001</v>
      </c>
      <c r="I162">
        <v>1.770354</v>
      </c>
      <c r="J162">
        <v>0.16769899999999999</v>
      </c>
      <c r="K162">
        <v>-0.39983299999999999</v>
      </c>
      <c r="L162">
        <v>1.5771759999999999</v>
      </c>
      <c r="M162">
        <v>0.196768</v>
      </c>
      <c r="N162">
        <v>-0.117142</v>
      </c>
      <c r="O162">
        <v>1.7197020000000001</v>
      </c>
      <c r="P162">
        <v>0.14083300000000001</v>
      </c>
      <c r="Q162">
        <v>0.143152</v>
      </c>
      <c r="R162">
        <v>1.7750649999999999</v>
      </c>
    </row>
    <row r="163" spans="1:18" x14ac:dyDescent="0.25">
      <c r="A163">
        <v>-0.27804099999999998</v>
      </c>
      <c r="B163">
        <v>-0.39175399999999999</v>
      </c>
      <c r="C163">
        <v>1.5455810000000001</v>
      </c>
      <c r="D163">
        <v>-0.272142</v>
      </c>
      <c r="E163">
        <v>-0.12268800000000001</v>
      </c>
      <c r="F163">
        <v>1.771973</v>
      </c>
      <c r="G163">
        <v>-0.19064800000000001</v>
      </c>
      <c r="H163">
        <v>0.152924</v>
      </c>
      <c r="I163">
        <v>1.7718929999999999</v>
      </c>
      <c r="J163">
        <v>0.16694500000000001</v>
      </c>
      <c r="K163">
        <v>-0.39884700000000001</v>
      </c>
      <c r="L163">
        <v>1.5766560000000001</v>
      </c>
      <c r="M163">
        <v>0.196271</v>
      </c>
      <c r="N163">
        <v>-0.116357</v>
      </c>
      <c r="O163">
        <v>1.7188619999999999</v>
      </c>
      <c r="P163">
        <v>0.14008699999999999</v>
      </c>
      <c r="Q163">
        <v>0.143234</v>
      </c>
      <c r="R163">
        <v>1.774162</v>
      </c>
    </row>
    <row r="164" spans="1:18" x14ac:dyDescent="0.25">
      <c r="A164">
        <v>-0.32519700000000001</v>
      </c>
      <c r="B164">
        <v>-0.35950799999999999</v>
      </c>
      <c r="C164">
        <v>1.5236019999999999</v>
      </c>
      <c r="D164">
        <v>-0.27205000000000001</v>
      </c>
      <c r="E164">
        <v>-0.122794</v>
      </c>
      <c r="F164">
        <v>1.7720229999999999</v>
      </c>
      <c r="G164">
        <v>-0.19090199999999999</v>
      </c>
      <c r="H164">
        <v>0.15202099999999999</v>
      </c>
      <c r="I164">
        <v>1.7733140000000001</v>
      </c>
      <c r="J164">
        <v>0.16612199999999999</v>
      </c>
      <c r="K164">
        <v>-0.39909600000000001</v>
      </c>
      <c r="L164">
        <v>1.5761160000000001</v>
      </c>
      <c r="M164">
        <v>0.196186</v>
      </c>
      <c r="N164">
        <v>-0.11665</v>
      </c>
      <c r="O164">
        <v>1.7177</v>
      </c>
      <c r="P164">
        <v>0.13911799999999999</v>
      </c>
      <c r="Q164">
        <v>0.14339299999999999</v>
      </c>
      <c r="R164">
        <v>1.7731189999999999</v>
      </c>
    </row>
    <row r="165" spans="1:18" x14ac:dyDescent="0.25">
      <c r="A165">
        <v>-0.37062299999999998</v>
      </c>
      <c r="B165">
        <v>-0.34124300000000002</v>
      </c>
      <c r="C165">
        <v>1.4976689999999999</v>
      </c>
      <c r="D165">
        <v>-0.27229799999999998</v>
      </c>
      <c r="E165">
        <v>-0.12295399999999999</v>
      </c>
      <c r="F165">
        <v>1.7716750000000001</v>
      </c>
      <c r="G165">
        <v>-0.19208900000000001</v>
      </c>
      <c r="H165">
        <v>0.15138499999999999</v>
      </c>
      <c r="I165">
        <v>1.77607</v>
      </c>
      <c r="J165">
        <v>0.16580700000000001</v>
      </c>
      <c r="K165">
        <v>-0.39951700000000001</v>
      </c>
      <c r="L165">
        <v>1.5755060000000001</v>
      </c>
      <c r="M165">
        <v>0.19598199999999999</v>
      </c>
      <c r="N165">
        <v>-0.116896</v>
      </c>
      <c r="O165">
        <v>1.716769</v>
      </c>
      <c r="P165">
        <v>0.13760800000000001</v>
      </c>
      <c r="Q165">
        <v>0.143485</v>
      </c>
      <c r="R165">
        <v>1.771433</v>
      </c>
    </row>
    <row r="166" spans="1:18" x14ac:dyDescent="0.25">
      <c r="A166">
        <v>-0.41566799999999998</v>
      </c>
      <c r="B166">
        <v>-0.30924000000000001</v>
      </c>
      <c r="C166">
        <v>1.490985</v>
      </c>
      <c r="D166">
        <v>-0.275702</v>
      </c>
      <c r="E166">
        <v>-0.124219</v>
      </c>
      <c r="F166">
        <v>1.767919</v>
      </c>
      <c r="G166">
        <v>-0.193296</v>
      </c>
      <c r="H166">
        <v>0.150309</v>
      </c>
      <c r="I166">
        <v>1.778581</v>
      </c>
      <c r="J166">
        <v>0.166242</v>
      </c>
      <c r="K166">
        <v>-0.39982099999999998</v>
      </c>
      <c r="L166">
        <v>1.574638</v>
      </c>
      <c r="M166">
        <v>0.19595299999999999</v>
      </c>
      <c r="N166">
        <v>-0.11684700000000001</v>
      </c>
      <c r="O166">
        <v>1.7162500000000001</v>
      </c>
      <c r="P166">
        <v>0.13666400000000001</v>
      </c>
      <c r="Q166">
        <v>0.14394599999999999</v>
      </c>
      <c r="R166">
        <v>1.770581</v>
      </c>
    </row>
    <row r="167" spans="1:18" x14ac:dyDescent="0.25">
      <c r="A167">
        <v>-0.44279600000000002</v>
      </c>
      <c r="B167">
        <v>-0.27662500000000001</v>
      </c>
      <c r="C167">
        <v>1.484056</v>
      </c>
      <c r="D167">
        <v>-0.28285700000000003</v>
      </c>
      <c r="E167">
        <v>-0.11978900000000001</v>
      </c>
      <c r="F167">
        <v>1.763649</v>
      </c>
      <c r="G167">
        <v>-0.196689</v>
      </c>
      <c r="H167">
        <v>0.148649</v>
      </c>
      <c r="I167">
        <v>1.782788</v>
      </c>
      <c r="J167">
        <v>0.16648299999999999</v>
      </c>
      <c r="K167">
        <v>-0.40024100000000001</v>
      </c>
      <c r="L167">
        <v>1.573969</v>
      </c>
      <c r="M167">
        <v>0.19620399999999999</v>
      </c>
      <c r="N167">
        <v>-0.116884</v>
      </c>
      <c r="O167">
        <v>1.71546</v>
      </c>
      <c r="P167">
        <v>0.13566800000000001</v>
      </c>
      <c r="Q167">
        <v>0.14469099999999999</v>
      </c>
      <c r="R167">
        <v>1.76983</v>
      </c>
    </row>
    <row r="168" spans="1:18" x14ac:dyDescent="0.25">
      <c r="A168">
        <v>-0.47486600000000001</v>
      </c>
      <c r="B168">
        <v>-0.23124700000000001</v>
      </c>
      <c r="C168">
        <v>1.4826280000000001</v>
      </c>
      <c r="D168">
        <v>-0.28889399999999998</v>
      </c>
      <c r="E168">
        <v>-0.12578500000000001</v>
      </c>
      <c r="F168">
        <v>1.7585839999999999</v>
      </c>
      <c r="G168">
        <v>-0.199182</v>
      </c>
      <c r="H168">
        <v>0.14752000000000001</v>
      </c>
      <c r="I168">
        <v>1.7850010000000001</v>
      </c>
      <c r="J168">
        <v>0.179484</v>
      </c>
      <c r="K168">
        <v>-0.40649600000000002</v>
      </c>
      <c r="L168">
        <v>1.570376</v>
      </c>
      <c r="M168">
        <v>0.19641800000000001</v>
      </c>
      <c r="N168">
        <v>-0.11616600000000001</v>
      </c>
      <c r="O168">
        <v>1.7150609999999999</v>
      </c>
      <c r="P168">
        <v>0.13447999999999999</v>
      </c>
      <c r="Q168">
        <v>0.145125</v>
      </c>
      <c r="R168">
        <v>1.7688839999999999</v>
      </c>
    </row>
    <row r="169" spans="1:18" x14ac:dyDescent="0.25">
      <c r="A169">
        <v>-0.50560899999999998</v>
      </c>
      <c r="B169">
        <v>-0.17907999999999999</v>
      </c>
      <c r="C169">
        <v>1.4877149999999999</v>
      </c>
      <c r="D169">
        <v>-0.29230099999999998</v>
      </c>
      <c r="E169">
        <v>-0.1265</v>
      </c>
      <c r="F169">
        <v>1.7568170000000001</v>
      </c>
      <c r="G169">
        <v>-0.19978199999999999</v>
      </c>
      <c r="H169">
        <v>0.147207</v>
      </c>
      <c r="I169">
        <v>1.7854000000000001</v>
      </c>
      <c r="J169">
        <v>0.180784</v>
      </c>
      <c r="K169">
        <v>-0.406939</v>
      </c>
      <c r="L169">
        <v>1.56863</v>
      </c>
      <c r="M169">
        <v>0.19664300000000001</v>
      </c>
      <c r="N169">
        <v>-0.115981</v>
      </c>
      <c r="O169">
        <v>1.7146749999999999</v>
      </c>
      <c r="P169">
        <v>0.13377700000000001</v>
      </c>
      <c r="Q169">
        <v>0.14552200000000001</v>
      </c>
      <c r="R169">
        <v>1.7685219999999999</v>
      </c>
    </row>
    <row r="170" spans="1:18" x14ac:dyDescent="0.25">
      <c r="A170">
        <v>-0.54301100000000002</v>
      </c>
      <c r="B170">
        <v>-0.12676399999999999</v>
      </c>
      <c r="C170">
        <v>1.47349</v>
      </c>
      <c r="D170">
        <v>-0.32134200000000002</v>
      </c>
      <c r="E170">
        <v>-7.8062999999999994E-2</v>
      </c>
      <c r="F170">
        <v>1.7412730000000001</v>
      </c>
      <c r="G170">
        <v>-0.20074</v>
      </c>
      <c r="H170">
        <v>0.14698600000000001</v>
      </c>
      <c r="I170">
        <v>1.7858879999999999</v>
      </c>
      <c r="J170">
        <v>0.18845400000000001</v>
      </c>
      <c r="K170">
        <v>-0.40501500000000001</v>
      </c>
      <c r="L170">
        <v>1.5686249999999999</v>
      </c>
      <c r="M170">
        <v>0.19736699999999999</v>
      </c>
      <c r="N170">
        <v>-0.110983</v>
      </c>
      <c r="O170">
        <v>1.7147870000000001</v>
      </c>
      <c r="P170">
        <v>0.13364699999999999</v>
      </c>
      <c r="Q170">
        <v>0.14551500000000001</v>
      </c>
      <c r="R170">
        <v>1.768467</v>
      </c>
    </row>
    <row r="171" spans="1:18" x14ac:dyDescent="0.25">
      <c r="A171">
        <v>-0.57071499999999997</v>
      </c>
      <c r="B171">
        <v>-8.5056000000000007E-2</v>
      </c>
      <c r="C171">
        <v>1.4709700000000001</v>
      </c>
      <c r="D171">
        <v>-0.333013</v>
      </c>
      <c r="E171">
        <v>-7.5482999999999995E-2</v>
      </c>
      <c r="F171">
        <v>1.73167</v>
      </c>
      <c r="G171">
        <v>-0.20219999999999999</v>
      </c>
      <c r="H171">
        <v>0.14685000000000001</v>
      </c>
      <c r="I171">
        <v>1.786694</v>
      </c>
      <c r="J171">
        <v>0.19024099999999999</v>
      </c>
      <c r="K171">
        <v>-0.40415499999999999</v>
      </c>
      <c r="L171">
        <v>1.5683020000000001</v>
      </c>
      <c r="M171">
        <v>0.19797100000000001</v>
      </c>
      <c r="N171">
        <v>-0.109934</v>
      </c>
      <c r="O171">
        <v>1.7146760000000001</v>
      </c>
      <c r="P171">
        <v>0.13351299999999999</v>
      </c>
      <c r="Q171">
        <v>0.145457</v>
      </c>
      <c r="R171">
        <v>1.768448</v>
      </c>
    </row>
    <row r="172" spans="1:18" x14ac:dyDescent="0.25">
      <c r="A172">
        <v>-0.58601099999999995</v>
      </c>
      <c r="B172">
        <v>-5.4967000000000002E-2</v>
      </c>
      <c r="C172">
        <v>1.4762189999999999</v>
      </c>
      <c r="D172">
        <v>-0.34943000000000002</v>
      </c>
      <c r="E172">
        <v>-6.8103999999999998E-2</v>
      </c>
      <c r="F172">
        <v>1.7155149999999999</v>
      </c>
      <c r="G172">
        <v>-0.202621</v>
      </c>
      <c r="H172">
        <v>0.14680699999999999</v>
      </c>
      <c r="I172">
        <v>1.7868850000000001</v>
      </c>
      <c r="J172">
        <v>0.195219</v>
      </c>
      <c r="K172">
        <v>-0.404671</v>
      </c>
      <c r="L172">
        <v>1.565844</v>
      </c>
      <c r="M172">
        <v>0.19823499999999999</v>
      </c>
      <c r="N172">
        <v>-0.110011</v>
      </c>
      <c r="O172">
        <v>1.7145570000000001</v>
      </c>
      <c r="P172">
        <v>0.13344800000000001</v>
      </c>
      <c r="Q172">
        <v>0.145485</v>
      </c>
      <c r="R172">
        <v>1.7685850000000001</v>
      </c>
    </row>
    <row r="173" spans="1:18" x14ac:dyDescent="0.25">
      <c r="A173">
        <v>-0.60405799999999998</v>
      </c>
      <c r="B173">
        <v>-2.3453999999999999E-2</v>
      </c>
      <c r="C173">
        <v>1.476359</v>
      </c>
      <c r="D173">
        <v>-0.36163200000000001</v>
      </c>
      <c r="E173">
        <v>-5.9517E-2</v>
      </c>
      <c r="F173">
        <v>1.7028650000000001</v>
      </c>
      <c r="G173">
        <v>-0.203037</v>
      </c>
      <c r="H173">
        <v>0.14651900000000001</v>
      </c>
      <c r="I173">
        <v>1.7868360000000001</v>
      </c>
      <c r="J173">
        <v>0.205239</v>
      </c>
      <c r="K173">
        <v>-0.40707100000000002</v>
      </c>
      <c r="L173">
        <v>1.5658449999999999</v>
      </c>
      <c r="M173">
        <v>0.19828399999999999</v>
      </c>
      <c r="N173">
        <v>-0.11022800000000001</v>
      </c>
      <c r="O173">
        <v>1.7145630000000001</v>
      </c>
      <c r="P173">
        <v>0.133408</v>
      </c>
      <c r="Q173">
        <v>0.145458</v>
      </c>
      <c r="R173">
        <v>1.7689109999999999</v>
      </c>
    </row>
    <row r="174" spans="1:18" x14ac:dyDescent="0.25">
      <c r="A174">
        <v>-0.61485699999999999</v>
      </c>
      <c r="B174">
        <v>-5.6499999999999996E-4</v>
      </c>
      <c r="C174">
        <v>1.471994</v>
      </c>
      <c r="D174">
        <v>-0.37309199999999998</v>
      </c>
      <c r="E174">
        <v>-5.1834999999999999E-2</v>
      </c>
      <c r="F174">
        <v>1.685003</v>
      </c>
      <c r="G174">
        <v>-0.20376</v>
      </c>
      <c r="H174">
        <v>0.14614099999999999</v>
      </c>
      <c r="I174">
        <v>1.786265</v>
      </c>
      <c r="J174">
        <v>0.20638400000000001</v>
      </c>
      <c r="K174">
        <v>-0.41062700000000002</v>
      </c>
      <c r="L174">
        <v>1.564762</v>
      </c>
      <c r="M174">
        <v>0.19908799999999999</v>
      </c>
      <c r="N174">
        <v>-0.113876</v>
      </c>
      <c r="O174">
        <v>1.714175</v>
      </c>
      <c r="P174">
        <v>0.133329</v>
      </c>
      <c r="Q174">
        <v>0.144841</v>
      </c>
      <c r="R174">
        <v>1.7692270000000001</v>
      </c>
    </row>
    <row r="175" spans="1:18" x14ac:dyDescent="0.25">
      <c r="A175">
        <v>-0.61960999999999999</v>
      </c>
      <c r="B175">
        <v>1.9698E-2</v>
      </c>
      <c r="C175">
        <v>1.464072</v>
      </c>
      <c r="D175">
        <v>-0.38101299999999999</v>
      </c>
      <c r="E175">
        <v>-4.5073000000000002E-2</v>
      </c>
      <c r="F175">
        <v>1.669756</v>
      </c>
      <c r="G175">
        <v>-0.20465</v>
      </c>
      <c r="H175">
        <v>0.14500199999999999</v>
      </c>
      <c r="I175">
        <v>1.7842309999999999</v>
      </c>
      <c r="J175">
        <v>0.20629500000000001</v>
      </c>
      <c r="K175">
        <v>-0.41077999999999998</v>
      </c>
      <c r="L175">
        <v>1.565043</v>
      </c>
      <c r="M175">
        <v>0.19897400000000001</v>
      </c>
      <c r="N175">
        <v>-0.114189</v>
      </c>
      <c r="O175">
        <v>1.714731</v>
      </c>
      <c r="P175">
        <v>0.133438</v>
      </c>
      <c r="Q175">
        <v>0.144647</v>
      </c>
      <c r="R175">
        <v>1.7699450000000001</v>
      </c>
    </row>
    <row r="176" spans="1:18" x14ac:dyDescent="0.25">
      <c r="A176">
        <v>-0.62348899999999996</v>
      </c>
      <c r="B176">
        <v>3.9292000000000001E-2</v>
      </c>
      <c r="C176">
        <v>1.4477089999999999</v>
      </c>
      <c r="D176">
        <v>-0.38274799999999998</v>
      </c>
      <c r="E176">
        <v>-3.6484000000000003E-2</v>
      </c>
      <c r="F176">
        <v>1.6567400000000001</v>
      </c>
      <c r="G176">
        <v>-0.20499600000000001</v>
      </c>
      <c r="H176">
        <v>0.14488400000000001</v>
      </c>
      <c r="I176">
        <v>1.7825489999999999</v>
      </c>
      <c r="J176">
        <v>0.20763899999999999</v>
      </c>
      <c r="K176">
        <v>-0.41272500000000001</v>
      </c>
      <c r="L176">
        <v>1.566351</v>
      </c>
      <c r="M176">
        <v>0.19888700000000001</v>
      </c>
      <c r="N176">
        <v>-0.11576699999999999</v>
      </c>
      <c r="O176">
        <v>1.7157629999999999</v>
      </c>
      <c r="P176">
        <v>0.13353799999999999</v>
      </c>
      <c r="Q176">
        <v>0.14433299999999999</v>
      </c>
      <c r="R176">
        <v>1.770643</v>
      </c>
    </row>
    <row r="177" spans="1:18" x14ac:dyDescent="0.25">
      <c r="A177">
        <v>-0.61991099999999999</v>
      </c>
      <c r="B177">
        <v>5.3627000000000001E-2</v>
      </c>
      <c r="C177">
        <v>1.427505</v>
      </c>
      <c r="D177">
        <v>-0.38130599999999998</v>
      </c>
      <c r="E177">
        <v>-2.4483000000000001E-2</v>
      </c>
      <c r="F177">
        <v>1.6403559999999999</v>
      </c>
      <c r="G177">
        <v>-0.204902</v>
      </c>
      <c r="H177">
        <v>0.14404800000000001</v>
      </c>
      <c r="I177">
        <v>1.778718</v>
      </c>
      <c r="J177">
        <v>0.20658099999999999</v>
      </c>
      <c r="K177">
        <v>-0.41407699999999997</v>
      </c>
      <c r="L177">
        <v>1.5675140000000001</v>
      </c>
      <c r="M177">
        <v>0.198994</v>
      </c>
      <c r="N177">
        <v>-0.117437</v>
      </c>
      <c r="O177">
        <v>1.7170460000000001</v>
      </c>
      <c r="P177">
        <v>0.13416400000000001</v>
      </c>
      <c r="Q177">
        <v>0.14369899999999999</v>
      </c>
      <c r="R177">
        <v>1.7718659999999999</v>
      </c>
    </row>
    <row r="178" spans="1:18" x14ac:dyDescent="0.25">
      <c r="A178">
        <v>-0.60655899999999996</v>
      </c>
      <c r="B178">
        <v>7.5691999999999995E-2</v>
      </c>
      <c r="C178">
        <v>1.392433</v>
      </c>
      <c r="D178">
        <v>-0.37522699999999998</v>
      </c>
      <c r="E178">
        <v>-1.4964999999999999E-2</v>
      </c>
      <c r="F178">
        <v>1.6232569999999999</v>
      </c>
      <c r="G178">
        <v>-0.20416799999999999</v>
      </c>
      <c r="H178">
        <v>0.14379900000000001</v>
      </c>
      <c r="I178">
        <v>1.774953</v>
      </c>
      <c r="J178">
        <v>0.207813</v>
      </c>
      <c r="K178">
        <v>-0.41483900000000001</v>
      </c>
      <c r="L178">
        <v>1.569528</v>
      </c>
      <c r="M178">
        <v>0.19895299999999999</v>
      </c>
      <c r="N178">
        <v>-0.11797299999999999</v>
      </c>
      <c r="O178">
        <v>1.718823</v>
      </c>
      <c r="P178">
        <v>0.13441500000000001</v>
      </c>
      <c r="Q178">
        <v>0.14350499999999999</v>
      </c>
      <c r="R178">
        <v>1.772748</v>
      </c>
    </row>
    <row r="179" spans="1:18" x14ac:dyDescent="0.25">
      <c r="A179">
        <v>-0.581704</v>
      </c>
      <c r="B179">
        <v>9.1954999999999995E-2</v>
      </c>
      <c r="C179">
        <v>1.3554729999999999</v>
      </c>
      <c r="D179">
        <v>-0.36658499999999999</v>
      </c>
      <c r="E179">
        <v>-8.0330000000000002E-3</v>
      </c>
      <c r="F179">
        <v>1.5975729999999999</v>
      </c>
      <c r="G179">
        <v>-0.20293900000000001</v>
      </c>
      <c r="H179">
        <v>0.143211</v>
      </c>
      <c r="I179">
        <v>1.7693140000000001</v>
      </c>
      <c r="J179">
        <v>0.206118</v>
      </c>
      <c r="K179">
        <v>-0.41723900000000003</v>
      </c>
      <c r="L179">
        <v>1.5747310000000001</v>
      </c>
      <c r="M179">
        <v>0.19932</v>
      </c>
      <c r="N179">
        <v>-0.118381</v>
      </c>
      <c r="O179">
        <v>1.720612</v>
      </c>
      <c r="P179">
        <v>0.134467</v>
      </c>
      <c r="Q179">
        <v>0.14338999999999999</v>
      </c>
      <c r="R179">
        <v>1.7732889999999999</v>
      </c>
    </row>
    <row r="180" spans="1:18" x14ac:dyDescent="0.25">
      <c r="A180">
        <v>-0.54515400000000003</v>
      </c>
      <c r="B180">
        <v>0.110096</v>
      </c>
      <c r="C180">
        <v>1.312065</v>
      </c>
      <c r="D180">
        <v>-0.35287000000000002</v>
      </c>
      <c r="E180">
        <v>3.7599999999999998E-4</v>
      </c>
      <c r="F180">
        <v>1.569625</v>
      </c>
      <c r="G180">
        <v>-0.20200699999999999</v>
      </c>
      <c r="H180">
        <v>0.14351700000000001</v>
      </c>
      <c r="I180">
        <v>1.764545</v>
      </c>
      <c r="J180">
        <v>0.207427</v>
      </c>
      <c r="K180">
        <v>-0.41769099999999998</v>
      </c>
      <c r="L180">
        <v>1.576031</v>
      </c>
      <c r="M180">
        <v>0.19978799999999999</v>
      </c>
      <c r="N180">
        <v>-0.11880599999999999</v>
      </c>
      <c r="O180">
        <v>1.721943</v>
      </c>
      <c r="P180">
        <v>0.134654</v>
      </c>
      <c r="Q180">
        <v>0.14302899999999999</v>
      </c>
      <c r="R180">
        <v>1.7738529999999999</v>
      </c>
    </row>
    <row r="181" spans="1:18" x14ac:dyDescent="0.25">
      <c r="A181">
        <v>-0.49445600000000001</v>
      </c>
      <c r="B181">
        <v>0.12723100000000001</v>
      </c>
      <c r="C181">
        <v>1.2718119999999999</v>
      </c>
      <c r="D181">
        <v>-0.33634399999999998</v>
      </c>
      <c r="E181">
        <v>7.4289999999999998E-3</v>
      </c>
      <c r="F181">
        <v>1.539118</v>
      </c>
      <c r="G181">
        <v>-0.20142099999999999</v>
      </c>
      <c r="H181">
        <v>0.14335600000000001</v>
      </c>
      <c r="I181">
        <v>1.758348</v>
      </c>
      <c r="J181">
        <v>0.207425</v>
      </c>
      <c r="K181">
        <v>-0.41867500000000002</v>
      </c>
      <c r="L181">
        <v>1.57802</v>
      </c>
      <c r="M181">
        <v>0.19955200000000001</v>
      </c>
      <c r="N181">
        <v>-0.119172</v>
      </c>
      <c r="O181">
        <v>1.7226729999999999</v>
      </c>
      <c r="P181">
        <v>0.134827</v>
      </c>
      <c r="Q181">
        <v>0.14313899999999999</v>
      </c>
      <c r="R181">
        <v>1.7747040000000001</v>
      </c>
    </row>
    <row r="182" spans="1:18" x14ac:dyDescent="0.25">
      <c r="A182">
        <v>-0.40282099999999998</v>
      </c>
      <c r="B182">
        <v>0.14213799999999999</v>
      </c>
      <c r="C182">
        <v>1.256607</v>
      </c>
      <c r="D182">
        <v>-0.29782900000000001</v>
      </c>
      <c r="E182">
        <v>-6.862E-3</v>
      </c>
      <c r="F182">
        <v>1.5172460000000001</v>
      </c>
      <c r="G182">
        <v>-0.19882</v>
      </c>
      <c r="H182">
        <v>0.145868</v>
      </c>
      <c r="I182">
        <v>1.752526</v>
      </c>
      <c r="J182">
        <v>0.20932400000000001</v>
      </c>
      <c r="K182">
        <v>-0.41914899999999999</v>
      </c>
      <c r="L182">
        <v>1.579717</v>
      </c>
      <c r="M182">
        <v>0.19945099999999999</v>
      </c>
      <c r="N182">
        <v>-0.119212</v>
      </c>
      <c r="O182">
        <v>1.7229650000000001</v>
      </c>
      <c r="P182">
        <v>0.13511699999999999</v>
      </c>
      <c r="Q182">
        <v>0.143955</v>
      </c>
      <c r="R182">
        <v>1.7766960000000001</v>
      </c>
    </row>
    <row r="183" spans="1:18" x14ac:dyDescent="0.25">
      <c r="A183">
        <v>-0.318247</v>
      </c>
      <c r="B183">
        <v>0.15013499999999999</v>
      </c>
      <c r="C183">
        <v>1.234372</v>
      </c>
      <c r="D183">
        <v>-0.28065800000000002</v>
      </c>
      <c r="E183">
        <v>2.7347E-2</v>
      </c>
      <c r="F183">
        <v>1.444302</v>
      </c>
      <c r="G183">
        <v>-0.19552800000000001</v>
      </c>
      <c r="H183">
        <v>0.14907400000000001</v>
      </c>
      <c r="I183">
        <v>1.7462310000000001</v>
      </c>
      <c r="J183">
        <v>0.20962800000000001</v>
      </c>
      <c r="K183">
        <v>-0.419373</v>
      </c>
      <c r="L183">
        <v>1.5797730000000001</v>
      </c>
      <c r="M183">
        <v>0.199378</v>
      </c>
      <c r="N183">
        <v>-0.119336</v>
      </c>
      <c r="O183">
        <v>1.722969</v>
      </c>
      <c r="P183">
        <v>0.13511400000000001</v>
      </c>
      <c r="Q183">
        <v>0.14360000000000001</v>
      </c>
      <c r="R183">
        <v>1.7772920000000001</v>
      </c>
    </row>
    <row r="184" spans="1:18" x14ac:dyDescent="0.25">
      <c r="A184">
        <v>-0.24254200000000001</v>
      </c>
      <c r="B184">
        <v>0.15270700000000001</v>
      </c>
      <c r="C184">
        <v>1.17964</v>
      </c>
      <c r="D184">
        <v>-0.24460200000000001</v>
      </c>
      <c r="E184">
        <v>5.5095999999999999E-2</v>
      </c>
      <c r="F184">
        <v>1.424069</v>
      </c>
      <c r="G184">
        <v>-0.19212099999999999</v>
      </c>
      <c r="H184">
        <v>0.156641</v>
      </c>
      <c r="I184">
        <v>1.74183</v>
      </c>
      <c r="J184">
        <v>0.209732</v>
      </c>
      <c r="K184">
        <v>-0.41915599999999997</v>
      </c>
      <c r="L184">
        <v>1.5798920000000001</v>
      </c>
      <c r="M184">
        <v>0.19925899999999999</v>
      </c>
      <c r="N184">
        <v>-0.119158</v>
      </c>
      <c r="O184">
        <v>1.7229639999999999</v>
      </c>
      <c r="P184">
        <v>0.13500000000000001</v>
      </c>
      <c r="Q184">
        <v>0.144264</v>
      </c>
      <c r="R184">
        <v>1.778837</v>
      </c>
    </row>
    <row r="185" spans="1:18" x14ac:dyDescent="0.25">
      <c r="A185">
        <v>-0.15657699999999999</v>
      </c>
      <c r="B185">
        <v>0.15748500000000001</v>
      </c>
      <c r="C185">
        <v>1.147057</v>
      </c>
      <c r="D185">
        <v>-0.236234</v>
      </c>
      <c r="E185">
        <v>3.9465E-2</v>
      </c>
      <c r="F185">
        <v>1.4187719999999999</v>
      </c>
      <c r="G185">
        <v>-0.16669300000000001</v>
      </c>
      <c r="H185">
        <v>0.154447</v>
      </c>
      <c r="I185">
        <v>1.7276309999999999</v>
      </c>
      <c r="J185">
        <v>0.209734</v>
      </c>
      <c r="K185">
        <v>-0.41632200000000003</v>
      </c>
      <c r="L185">
        <v>1.5803560000000001</v>
      </c>
      <c r="M185">
        <v>0.19791500000000001</v>
      </c>
      <c r="N185">
        <v>-0.11655</v>
      </c>
      <c r="O185">
        <v>1.7235469999999999</v>
      </c>
      <c r="P185">
        <v>0.13433400000000001</v>
      </c>
      <c r="Q185">
        <v>0.144951</v>
      </c>
      <c r="R185">
        <v>1.7801020000000001</v>
      </c>
    </row>
    <row r="186" spans="1:18" x14ac:dyDescent="0.25">
      <c r="A186">
        <v>-6.9047999999999998E-2</v>
      </c>
      <c r="B186">
        <v>0.15642200000000001</v>
      </c>
      <c r="C186">
        <v>1.1616899999999999</v>
      </c>
      <c r="D186">
        <v>-0.196413</v>
      </c>
      <c r="E186">
        <v>6.2663999999999997E-2</v>
      </c>
      <c r="F186">
        <v>1.4238949999999999</v>
      </c>
      <c r="G186">
        <v>-0.21240300000000001</v>
      </c>
      <c r="H186">
        <v>0.19334699999999999</v>
      </c>
      <c r="I186">
        <v>1.7339150000000001</v>
      </c>
      <c r="J186">
        <v>0.20654800000000001</v>
      </c>
      <c r="K186">
        <v>-0.41567500000000002</v>
      </c>
      <c r="L186">
        <v>1.5781160000000001</v>
      </c>
      <c r="M186">
        <v>0.196829</v>
      </c>
      <c r="N186">
        <v>-0.11707099999999999</v>
      </c>
      <c r="O186">
        <v>1.7233540000000001</v>
      </c>
      <c r="P186">
        <v>0.13411200000000001</v>
      </c>
      <c r="Q186">
        <v>0.14594399999999999</v>
      </c>
      <c r="R186">
        <v>1.7820419999999999</v>
      </c>
    </row>
    <row r="187" spans="1:18" x14ac:dyDescent="0.25">
      <c r="A187">
        <v>3.7572000000000001E-2</v>
      </c>
      <c r="B187">
        <v>0.15094199999999999</v>
      </c>
      <c r="C187">
        <v>1.1928030000000001</v>
      </c>
      <c r="D187">
        <v>-0.21501600000000001</v>
      </c>
      <c r="E187">
        <v>4.5274000000000002E-2</v>
      </c>
      <c r="F187">
        <v>1.4471449999999999</v>
      </c>
      <c r="G187">
        <v>-0.20655999999999999</v>
      </c>
      <c r="H187">
        <v>0.19525999999999999</v>
      </c>
      <c r="I187">
        <v>1.7347710000000001</v>
      </c>
      <c r="J187">
        <v>0.20160900000000001</v>
      </c>
      <c r="K187">
        <v>-0.39993099999999998</v>
      </c>
      <c r="L187">
        <v>1.5803240000000001</v>
      </c>
      <c r="M187">
        <v>0.19177900000000001</v>
      </c>
      <c r="N187">
        <v>-0.102911</v>
      </c>
      <c r="O187">
        <v>1.728243</v>
      </c>
      <c r="P187">
        <v>0.13111200000000001</v>
      </c>
      <c r="Q187">
        <v>0.14328099999999999</v>
      </c>
      <c r="R187">
        <v>1.779053</v>
      </c>
    </row>
    <row r="188" spans="1:18" x14ac:dyDescent="0.25">
      <c r="A188">
        <v>9.2655000000000001E-2</v>
      </c>
      <c r="B188">
        <v>0.142348</v>
      </c>
      <c r="C188">
        <v>1.2300850000000001</v>
      </c>
      <c r="D188">
        <v>-0.13333700000000001</v>
      </c>
      <c r="E188">
        <v>6.3158000000000006E-2</v>
      </c>
      <c r="F188">
        <v>1.4321740000000001</v>
      </c>
      <c r="G188">
        <v>-0.20280599999999999</v>
      </c>
      <c r="H188">
        <v>0.19542799999999999</v>
      </c>
      <c r="I188">
        <v>1.733277</v>
      </c>
      <c r="J188">
        <v>0.19889899999999999</v>
      </c>
      <c r="K188">
        <v>-0.40840500000000002</v>
      </c>
      <c r="L188">
        <v>1.570174</v>
      </c>
      <c r="M188">
        <v>0.196184</v>
      </c>
      <c r="N188">
        <v>-0.116439</v>
      </c>
      <c r="O188">
        <v>1.7294890000000001</v>
      </c>
      <c r="P188">
        <v>0.12598599999999999</v>
      </c>
      <c r="Q188">
        <v>0.102728</v>
      </c>
      <c r="R188">
        <v>1.7539769999999999</v>
      </c>
    </row>
    <row r="189" spans="1:18" x14ac:dyDescent="0.25">
      <c r="A189">
        <v>0.130575</v>
      </c>
      <c r="B189">
        <v>0.13070399999999999</v>
      </c>
      <c r="C189">
        <v>1.2688569999999999</v>
      </c>
      <c r="D189">
        <v>-0.12592300000000001</v>
      </c>
      <c r="E189">
        <v>5.5252000000000002E-2</v>
      </c>
      <c r="F189">
        <v>1.429495</v>
      </c>
      <c r="G189">
        <v>-0.19705500000000001</v>
      </c>
      <c r="H189">
        <v>0.192775</v>
      </c>
      <c r="I189">
        <v>1.7277</v>
      </c>
      <c r="J189">
        <v>0.19769999999999999</v>
      </c>
      <c r="K189">
        <v>-0.394955</v>
      </c>
      <c r="L189">
        <v>1.574554</v>
      </c>
      <c r="M189">
        <v>0.19125400000000001</v>
      </c>
      <c r="N189">
        <v>-0.101162</v>
      </c>
      <c r="O189">
        <v>1.729438</v>
      </c>
      <c r="P189">
        <v>0.10696700000000001</v>
      </c>
      <c r="Q189">
        <v>0.15267</v>
      </c>
      <c r="R189">
        <v>1.7912760000000001</v>
      </c>
    </row>
    <row r="190" spans="1:18" x14ac:dyDescent="0.25">
      <c r="A190">
        <v>0.15037500000000001</v>
      </c>
      <c r="B190">
        <v>0.122876</v>
      </c>
      <c r="C190">
        <v>1.2945040000000001</v>
      </c>
      <c r="D190">
        <v>-9.1421000000000002E-2</v>
      </c>
      <c r="E190">
        <v>5.4823999999999998E-2</v>
      </c>
      <c r="F190">
        <v>1.4327909999999999</v>
      </c>
      <c r="G190">
        <v>-0.19294700000000001</v>
      </c>
      <c r="H190">
        <v>0.19023899999999999</v>
      </c>
      <c r="I190">
        <v>1.72204</v>
      </c>
      <c r="J190">
        <v>0.19453899999999999</v>
      </c>
      <c r="K190">
        <v>-0.379108</v>
      </c>
      <c r="L190">
        <v>1.5791459999999999</v>
      </c>
      <c r="M190">
        <v>0.18573700000000001</v>
      </c>
      <c r="N190">
        <v>-8.5549E-2</v>
      </c>
      <c r="O190">
        <v>1.73315</v>
      </c>
      <c r="P190">
        <v>9.4018000000000004E-2</v>
      </c>
      <c r="Q190">
        <v>0.20689399999999999</v>
      </c>
      <c r="R190">
        <v>1.8159689999999999</v>
      </c>
    </row>
    <row r="191" spans="1:18" x14ac:dyDescent="0.25">
      <c r="A191">
        <v>0.168544</v>
      </c>
      <c r="B191">
        <v>0.117101</v>
      </c>
      <c r="C191">
        <v>1.322066</v>
      </c>
      <c r="D191">
        <v>-8.4249000000000004E-2</v>
      </c>
      <c r="E191">
        <v>5.2471999999999998E-2</v>
      </c>
      <c r="F191">
        <v>1.4322950000000001</v>
      </c>
      <c r="G191">
        <v>-0.190639</v>
      </c>
      <c r="H191">
        <v>0.18887899999999999</v>
      </c>
      <c r="I191">
        <v>1.7188840000000001</v>
      </c>
      <c r="J191">
        <v>0.193269</v>
      </c>
      <c r="K191">
        <v>-0.380911</v>
      </c>
      <c r="L191">
        <v>1.576805</v>
      </c>
      <c r="M191">
        <v>0.186108</v>
      </c>
      <c r="N191">
        <v>-8.8675000000000004E-2</v>
      </c>
      <c r="O191">
        <v>1.7334700000000001</v>
      </c>
      <c r="P191">
        <v>9.6239000000000005E-2</v>
      </c>
      <c r="Q191">
        <v>0.20446600000000001</v>
      </c>
      <c r="R191">
        <v>1.814665</v>
      </c>
    </row>
    <row r="192" spans="1:18" x14ac:dyDescent="0.25">
      <c r="A192">
        <v>0.22080900000000001</v>
      </c>
      <c r="B192">
        <v>0.122085</v>
      </c>
      <c r="C192">
        <v>1.318646</v>
      </c>
      <c r="D192">
        <v>-7.8628000000000003E-2</v>
      </c>
      <c r="E192">
        <v>4.9723000000000003E-2</v>
      </c>
      <c r="F192">
        <v>1.436472</v>
      </c>
      <c r="G192">
        <v>-0.18867999999999999</v>
      </c>
      <c r="H192">
        <v>0.18757499999999999</v>
      </c>
      <c r="I192">
        <v>1.716402</v>
      </c>
      <c r="J192">
        <v>0.19150500000000001</v>
      </c>
      <c r="K192">
        <v>-0.38730399999999998</v>
      </c>
      <c r="L192">
        <v>1.572273</v>
      </c>
      <c r="M192">
        <v>0.18790200000000001</v>
      </c>
      <c r="N192">
        <v>-9.7516000000000005E-2</v>
      </c>
      <c r="O192">
        <v>1.7330920000000001</v>
      </c>
      <c r="P192">
        <v>0.102949</v>
      </c>
      <c r="Q192">
        <v>0.19734499999999999</v>
      </c>
      <c r="R192">
        <v>1.8116890000000001</v>
      </c>
    </row>
    <row r="193" spans="1:18" x14ac:dyDescent="0.25">
      <c r="A193">
        <v>0.181898</v>
      </c>
      <c r="B193">
        <v>9.9000000000000005E-2</v>
      </c>
      <c r="C193">
        <v>1.3375360000000001</v>
      </c>
      <c r="D193">
        <v>-0.11447599999999999</v>
      </c>
      <c r="E193">
        <v>4.0820000000000002E-2</v>
      </c>
      <c r="F193">
        <v>1.470685</v>
      </c>
      <c r="G193">
        <v>-0.18731300000000001</v>
      </c>
      <c r="H193">
        <v>0.186274</v>
      </c>
      <c r="I193">
        <v>1.7144029999999999</v>
      </c>
      <c r="J193">
        <v>0.191635</v>
      </c>
      <c r="K193">
        <v>-0.400675</v>
      </c>
      <c r="L193">
        <v>1.564883</v>
      </c>
      <c r="M193">
        <v>0.19065099999999999</v>
      </c>
      <c r="N193">
        <v>-0.114236</v>
      </c>
      <c r="O193">
        <v>1.7321820000000001</v>
      </c>
      <c r="P193">
        <v>0.11104600000000001</v>
      </c>
      <c r="Q193">
        <v>0.182675</v>
      </c>
      <c r="R193">
        <v>1.8062670000000001</v>
      </c>
    </row>
    <row r="194" spans="1:18" x14ac:dyDescent="0.25">
      <c r="A194">
        <v>0.18229100000000001</v>
      </c>
      <c r="B194">
        <v>0.100524</v>
      </c>
      <c r="C194">
        <v>1.359075</v>
      </c>
      <c r="D194">
        <v>-0.115893</v>
      </c>
      <c r="E194">
        <v>3.9579999999999997E-2</v>
      </c>
      <c r="F194">
        <v>1.4713689999999999</v>
      </c>
      <c r="G194">
        <v>-0.186057</v>
      </c>
      <c r="H194">
        <v>0.184367</v>
      </c>
      <c r="I194">
        <v>1.712507</v>
      </c>
      <c r="J194">
        <v>0.19059899999999999</v>
      </c>
      <c r="K194">
        <v>-0.40193499999999999</v>
      </c>
      <c r="L194">
        <v>1.5651790000000001</v>
      </c>
      <c r="M194">
        <v>0.190771</v>
      </c>
      <c r="N194">
        <v>-0.116053</v>
      </c>
      <c r="O194">
        <v>1.733438</v>
      </c>
      <c r="P194">
        <v>0.112455</v>
      </c>
      <c r="Q194">
        <v>0.18155399999999999</v>
      </c>
      <c r="R194">
        <v>1.8060449999999999</v>
      </c>
    </row>
    <row r="195" spans="1:18" x14ac:dyDescent="0.25">
      <c r="A195">
        <v>0.17804900000000001</v>
      </c>
      <c r="B195">
        <v>6.9417999999999994E-2</v>
      </c>
      <c r="C195">
        <v>1.3491919999999999</v>
      </c>
      <c r="D195">
        <v>-0.122461</v>
      </c>
      <c r="E195">
        <v>3.5194000000000003E-2</v>
      </c>
      <c r="F195">
        <v>1.474205</v>
      </c>
      <c r="G195">
        <v>-0.18487899999999999</v>
      </c>
      <c r="H195">
        <v>0.18182400000000001</v>
      </c>
      <c r="I195">
        <v>1.71079</v>
      </c>
      <c r="J195">
        <v>0.19012200000000001</v>
      </c>
      <c r="K195">
        <v>-0.40809600000000001</v>
      </c>
      <c r="L195">
        <v>1.564335</v>
      </c>
      <c r="M195">
        <v>0.19363</v>
      </c>
      <c r="N195">
        <v>-0.122667</v>
      </c>
      <c r="O195">
        <v>1.73342</v>
      </c>
      <c r="P195">
        <v>0.11570999999999999</v>
      </c>
      <c r="Q195">
        <v>0.17539299999999999</v>
      </c>
      <c r="R195">
        <v>1.802481</v>
      </c>
    </row>
    <row r="196" spans="1:18" x14ac:dyDescent="0.25">
      <c r="A196">
        <v>0.170879</v>
      </c>
      <c r="B196">
        <v>5.7214000000000001E-2</v>
      </c>
      <c r="C196">
        <v>1.3531629999999999</v>
      </c>
      <c r="D196">
        <v>-0.131521</v>
      </c>
      <c r="E196">
        <v>2.7583E-2</v>
      </c>
      <c r="F196">
        <v>1.47648</v>
      </c>
      <c r="G196">
        <v>-0.18401000000000001</v>
      </c>
      <c r="H196">
        <v>0.17846999999999999</v>
      </c>
      <c r="I196">
        <v>1.709306</v>
      </c>
      <c r="J196">
        <v>0.186304</v>
      </c>
      <c r="K196">
        <v>-0.41578700000000002</v>
      </c>
      <c r="L196">
        <v>1.5666709999999999</v>
      </c>
      <c r="M196">
        <v>0.19770299999999999</v>
      </c>
      <c r="N196">
        <v>-0.129025</v>
      </c>
      <c r="O196">
        <v>1.733188</v>
      </c>
      <c r="P196">
        <v>0.11996999999999999</v>
      </c>
      <c r="Q196">
        <v>0.16922200000000001</v>
      </c>
      <c r="R196">
        <v>1.7999050000000001</v>
      </c>
    </row>
    <row r="197" spans="1:18" x14ac:dyDescent="0.25">
      <c r="A197">
        <v>0.15969700000000001</v>
      </c>
      <c r="B197">
        <v>2.4083E-2</v>
      </c>
      <c r="C197">
        <v>1.3523849999999999</v>
      </c>
      <c r="D197">
        <v>-0.14208000000000001</v>
      </c>
      <c r="E197">
        <v>1.9643999999999998E-2</v>
      </c>
      <c r="F197">
        <v>1.4800249999999999</v>
      </c>
      <c r="G197">
        <v>-0.183785</v>
      </c>
      <c r="H197">
        <v>0.174951</v>
      </c>
      <c r="I197">
        <v>1.708672</v>
      </c>
      <c r="J197">
        <v>0.18575</v>
      </c>
      <c r="K197">
        <v>-0.418929</v>
      </c>
      <c r="L197">
        <v>1.57012</v>
      </c>
      <c r="M197">
        <v>0.19872999999999999</v>
      </c>
      <c r="N197">
        <v>-0.13069900000000001</v>
      </c>
      <c r="O197">
        <v>1.733285</v>
      </c>
      <c r="P197">
        <v>0.123545</v>
      </c>
      <c r="Q197">
        <v>0.16295399999999999</v>
      </c>
      <c r="R197">
        <v>1.7984169999999999</v>
      </c>
    </row>
    <row r="198" spans="1:18" x14ac:dyDescent="0.25">
      <c r="A198">
        <v>0.12116200000000001</v>
      </c>
      <c r="B198">
        <v>-1.3857E-2</v>
      </c>
      <c r="C198">
        <v>1.3669880000000001</v>
      </c>
      <c r="D198">
        <v>-0.19475400000000001</v>
      </c>
      <c r="E198">
        <v>-7.8200000000000003E-4</v>
      </c>
      <c r="F198">
        <v>1.509846</v>
      </c>
      <c r="G198">
        <v>-0.183114</v>
      </c>
      <c r="H198">
        <v>0.17163</v>
      </c>
      <c r="I198">
        <v>1.7098850000000001</v>
      </c>
      <c r="J198">
        <v>0.19233500000000001</v>
      </c>
      <c r="K198">
        <v>-0.425618</v>
      </c>
      <c r="L198">
        <v>1.572179</v>
      </c>
      <c r="M198">
        <v>0.19870499999999999</v>
      </c>
      <c r="N198">
        <v>-0.135354</v>
      </c>
      <c r="O198">
        <v>1.732728</v>
      </c>
      <c r="P198">
        <v>0.12675400000000001</v>
      </c>
      <c r="Q198">
        <v>0.158943</v>
      </c>
      <c r="R198">
        <v>1.7990619999999999</v>
      </c>
    </row>
    <row r="199" spans="1:18" x14ac:dyDescent="0.25">
      <c r="A199">
        <v>9.3723000000000001E-2</v>
      </c>
      <c r="B199">
        <v>-6.0332999999999998E-2</v>
      </c>
      <c r="C199">
        <v>1.3597710000000001</v>
      </c>
      <c r="D199">
        <v>-0.199627</v>
      </c>
      <c r="E199">
        <v>-8.659E-3</v>
      </c>
      <c r="F199">
        <v>1.511914</v>
      </c>
      <c r="G199">
        <v>-0.18321599999999999</v>
      </c>
      <c r="H199">
        <v>0.16801099999999999</v>
      </c>
      <c r="I199">
        <v>1.713462</v>
      </c>
      <c r="J199">
        <v>0.20461499999999999</v>
      </c>
      <c r="K199">
        <v>-0.43015100000000001</v>
      </c>
      <c r="L199">
        <v>1.579474</v>
      </c>
      <c r="M199">
        <v>0.19928100000000001</v>
      </c>
      <c r="N199">
        <v>-0.13569400000000001</v>
      </c>
      <c r="O199">
        <v>1.732513</v>
      </c>
      <c r="P199">
        <v>0.12879699999999999</v>
      </c>
      <c r="Q199">
        <v>0.156554</v>
      </c>
      <c r="R199">
        <v>1.798967</v>
      </c>
    </row>
    <row r="200" spans="1:18" x14ac:dyDescent="0.25">
      <c r="A200">
        <v>7.0454000000000003E-2</v>
      </c>
      <c r="B200">
        <v>-0.105799</v>
      </c>
      <c r="C200">
        <v>1.3571299999999999</v>
      </c>
      <c r="D200">
        <v>-0.212168</v>
      </c>
      <c r="E200">
        <v>-3.3811000000000001E-2</v>
      </c>
      <c r="F200">
        <v>1.52112</v>
      </c>
      <c r="G200">
        <v>-0.18412100000000001</v>
      </c>
      <c r="H200">
        <v>0.16406399999999999</v>
      </c>
      <c r="I200">
        <v>1.7169300000000001</v>
      </c>
      <c r="J200">
        <v>0.20824799999999999</v>
      </c>
      <c r="K200">
        <v>-0.40808899999999998</v>
      </c>
      <c r="L200">
        <v>1.5941000000000001</v>
      </c>
      <c r="M200">
        <v>0.198517</v>
      </c>
      <c r="N200">
        <v>-0.111162</v>
      </c>
      <c r="O200">
        <v>1.7415350000000001</v>
      </c>
      <c r="P200">
        <v>0.132744</v>
      </c>
      <c r="Q200">
        <v>0.153478</v>
      </c>
      <c r="R200">
        <v>1.799018</v>
      </c>
    </row>
    <row r="201" spans="1:18" x14ac:dyDescent="0.25">
      <c r="A201">
        <v>2.7071999999999999E-2</v>
      </c>
      <c r="B201">
        <v>-0.15870899999999999</v>
      </c>
      <c r="C201">
        <v>1.3625620000000001</v>
      </c>
      <c r="D201">
        <v>-0.228243</v>
      </c>
      <c r="E201">
        <v>-4.8176999999999998E-2</v>
      </c>
      <c r="F201">
        <v>1.5384899999999999</v>
      </c>
      <c r="G201">
        <v>-0.18581800000000001</v>
      </c>
      <c r="H201">
        <v>0.16014600000000001</v>
      </c>
      <c r="I201">
        <v>1.720664</v>
      </c>
      <c r="J201">
        <v>0.211252</v>
      </c>
      <c r="K201">
        <v>-0.40879700000000002</v>
      </c>
      <c r="L201">
        <v>1.5954379999999999</v>
      </c>
      <c r="M201">
        <v>0.19848199999999999</v>
      </c>
      <c r="N201">
        <v>-0.111418</v>
      </c>
      <c r="O201">
        <v>1.741522</v>
      </c>
      <c r="P201">
        <v>0.13483999999999999</v>
      </c>
      <c r="Q201">
        <v>0.152035</v>
      </c>
      <c r="R201">
        <v>1.798837</v>
      </c>
    </row>
    <row r="202" spans="1:18" x14ac:dyDescent="0.25">
      <c r="A202">
        <v>-2.0409E-2</v>
      </c>
      <c r="B202">
        <v>-0.205569</v>
      </c>
      <c r="C202">
        <v>1.3758090000000001</v>
      </c>
      <c r="D202">
        <v>-0.246175</v>
      </c>
      <c r="E202">
        <v>-5.2587000000000002E-2</v>
      </c>
      <c r="F202">
        <v>1.5713760000000001</v>
      </c>
      <c r="G202">
        <v>-0.18854699999999999</v>
      </c>
      <c r="H202">
        <v>0.157365</v>
      </c>
      <c r="I202">
        <v>1.7253700000000001</v>
      </c>
      <c r="J202">
        <v>0.21226800000000001</v>
      </c>
      <c r="K202">
        <v>-0.40874500000000002</v>
      </c>
      <c r="L202">
        <v>1.595799</v>
      </c>
      <c r="M202">
        <v>0.19857</v>
      </c>
      <c r="N202">
        <v>-0.111387</v>
      </c>
      <c r="O202">
        <v>1.7416199999999999</v>
      </c>
      <c r="P202">
        <v>0.13739399999999999</v>
      </c>
      <c r="Q202">
        <v>0.14967</v>
      </c>
      <c r="R202">
        <v>1.7982130000000001</v>
      </c>
    </row>
    <row r="203" spans="1:18" x14ac:dyDescent="0.25">
      <c r="A203">
        <v>-5.6968999999999999E-2</v>
      </c>
      <c r="B203">
        <v>-0.24784</v>
      </c>
      <c r="C203">
        <v>1.38931</v>
      </c>
      <c r="D203">
        <v>-0.25441999999999998</v>
      </c>
      <c r="E203">
        <v>-5.1903999999999999E-2</v>
      </c>
      <c r="F203">
        <v>1.6097600000000001</v>
      </c>
      <c r="G203">
        <v>-0.19031100000000001</v>
      </c>
      <c r="H203">
        <v>0.156527</v>
      </c>
      <c r="I203">
        <v>1.7305140000000001</v>
      </c>
      <c r="J203">
        <v>0.212897</v>
      </c>
      <c r="K203">
        <v>-0.40965499999999999</v>
      </c>
      <c r="L203">
        <v>1.595601</v>
      </c>
      <c r="M203">
        <v>0.199132</v>
      </c>
      <c r="N203">
        <v>-0.112369</v>
      </c>
      <c r="O203">
        <v>1.741328</v>
      </c>
      <c r="P203">
        <v>0.138823</v>
      </c>
      <c r="Q203">
        <v>0.14835300000000001</v>
      </c>
      <c r="R203">
        <v>1.7971429999999999</v>
      </c>
    </row>
    <row r="204" spans="1:18" x14ac:dyDescent="0.25">
      <c r="A204">
        <v>-0.122215</v>
      </c>
      <c r="B204">
        <v>-0.273864</v>
      </c>
      <c r="C204">
        <v>1.4247030000000001</v>
      </c>
      <c r="D204">
        <v>-0.26043300000000003</v>
      </c>
      <c r="E204">
        <v>-5.4619000000000001E-2</v>
      </c>
      <c r="F204">
        <v>1.6270210000000001</v>
      </c>
      <c r="G204">
        <v>-0.19212499999999999</v>
      </c>
      <c r="H204">
        <v>0.15582299999999999</v>
      </c>
      <c r="I204">
        <v>1.7356750000000001</v>
      </c>
      <c r="J204">
        <v>0.213702</v>
      </c>
      <c r="K204">
        <v>-0.41035199999999999</v>
      </c>
      <c r="L204">
        <v>1.5956189999999999</v>
      </c>
      <c r="M204">
        <v>0.19939100000000001</v>
      </c>
      <c r="N204">
        <v>-0.113089</v>
      </c>
      <c r="O204">
        <v>1.7411160000000001</v>
      </c>
      <c r="P204">
        <v>0.13961200000000001</v>
      </c>
      <c r="Q204">
        <v>0.14758199999999999</v>
      </c>
      <c r="R204">
        <v>1.796243</v>
      </c>
    </row>
    <row r="205" spans="1:18" x14ac:dyDescent="0.25">
      <c r="A205">
        <v>-0.157942</v>
      </c>
      <c r="B205">
        <v>-0.30360599999999999</v>
      </c>
      <c r="C205">
        <v>1.449589</v>
      </c>
      <c r="D205">
        <v>-0.26279200000000003</v>
      </c>
      <c r="E205">
        <v>-6.0368999999999999E-2</v>
      </c>
      <c r="F205">
        <v>1.6484559999999999</v>
      </c>
      <c r="G205">
        <v>-0.19265599999999999</v>
      </c>
      <c r="H205">
        <v>0.15576799999999999</v>
      </c>
      <c r="I205">
        <v>1.739819</v>
      </c>
      <c r="J205">
        <v>0.214198</v>
      </c>
      <c r="K205">
        <v>-0.41097</v>
      </c>
      <c r="L205">
        <v>1.595275</v>
      </c>
      <c r="M205">
        <v>0.199515</v>
      </c>
      <c r="N205">
        <v>-0.113834</v>
      </c>
      <c r="O205">
        <v>1.74074</v>
      </c>
      <c r="P205">
        <v>0.140399</v>
      </c>
      <c r="Q205">
        <v>0.14680299999999999</v>
      </c>
      <c r="R205">
        <v>1.794999</v>
      </c>
    </row>
    <row r="206" spans="1:18" x14ac:dyDescent="0.25">
      <c r="A206">
        <v>-0.17630599999999999</v>
      </c>
      <c r="B206">
        <v>-0.32106299999999999</v>
      </c>
      <c r="C206">
        <v>1.466461</v>
      </c>
      <c r="D206">
        <v>-0.26736799999999999</v>
      </c>
      <c r="E206">
        <v>-7.1780999999999998E-2</v>
      </c>
      <c r="F206">
        <v>1.6611720000000001</v>
      </c>
      <c r="G206">
        <v>-0.19287099999999999</v>
      </c>
      <c r="H206">
        <v>0.155531</v>
      </c>
      <c r="I206">
        <v>1.7432700000000001</v>
      </c>
      <c r="J206">
        <v>0.21562100000000001</v>
      </c>
      <c r="K206">
        <v>-0.41121799999999997</v>
      </c>
      <c r="L206">
        <v>1.594074</v>
      </c>
      <c r="M206">
        <v>0.19982</v>
      </c>
      <c r="N206">
        <v>-0.114403</v>
      </c>
      <c r="O206">
        <v>1.740164</v>
      </c>
      <c r="P206">
        <v>0.14136099999999999</v>
      </c>
      <c r="Q206">
        <v>0.14600199999999999</v>
      </c>
      <c r="R206">
        <v>1.7936909999999999</v>
      </c>
    </row>
    <row r="207" spans="1:18" x14ac:dyDescent="0.25">
      <c r="A207">
        <v>-0.20736599999999999</v>
      </c>
      <c r="B207">
        <v>-0.35181000000000001</v>
      </c>
      <c r="C207">
        <v>1.4918530000000001</v>
      </c>
      <c r="D207">
        <v>-0.27079999999999999</v>
      </c>
      <c r="E207">
        <v>-8.0255000000000007E-2</v>
      </c>
      <c r="F207">
        <v>1.673009</v>
      </c>
      <c r="G207">
        <v>-0.19278899999999999</v>
      </c>
      <c r="H207">
        <v>0.155776</v>
      </c>
      <c r="I207">
        <v>1.746891</v>
      </c>
      <c r="J207">
        <v>0.21617900000000001</v>
      </c>
      <c r="K207">
        <v>-0.41173999999999999</v>
      </c>
      <c r="L207">
        <v>1.5935250000000001</v>
      </c>
      <c r="M207">
        <v>0.200077</v>
      </c>
      <c r="N207">
        <v>-0.114915</v>
      </c>
      <c r="O207">
        <v>1.7395039999999999</v>
      </c>
      <c r="P207">
        <v>0.14118700000000001</v>
      </c>
      <c r="Q207">
        <v>0.14537600000000001</v>
      </c>
      <c r="R207">
        <v>1.7913650000000001</v>
      </c>
    </row>
    <row r="208" spans="1:18" x14ac:dyDescent="0.25">
      <c r="A208">
        <v>-0.21854399999999999</v>
      </c>
      <c r="B208">
        <v>-0.36716199999999999</v>
      </c>
      <c r="C208">
        <v>1.5084299999999999</v>
      </c>
      <c r="D208">
        <v>-0.27295199999999997</v>
      </c>
      <c r="E208">
        <v>-8.8011000000000006E-2</v>
      </c>
      <c r="F208">
        <v>1.6858310000000001</v>
      </c>
      <c r="G208">
        <v>-0.19253300000000001</v>
      </c>
      <c r="H208">
        <v>0.15573200000000001</v>
      </c>
      <c r="I208">
        <v>1.7491019999999999</v>
      </c>
      <c r="J208">
        <v>0.20905199999999999</v>
      </c>
      <c r="K208">
        <v>-0.41233199999999998</v>
      </c>
      <c r="L208">
        <v>1.593815</v>
      </c>
      <c r="M208">
        <v>0.20008400000000001</v>
      </c>
      <c r="N208">
        <v>-0.115677</v>
      </c>
      <c r="O208">
        <v>1.738434</v>
      </c>
      <c r="P208">
        <v>0.141261</v>
      </c>
      <c r="Q208">
        <v>0.14462800000000001</v>
      </c>
      <c r="R208">
        <v>1.7891680000000001</v>
      </c>
    </row>
    <row r="209" spans="1:18" x14ac:dyDescent="0.25">
      <c r="A209">
        <v>-0.23000799999999999</v>
      </c>
      <c r="B209">
        <v>-0.38306899999999999</v>
      </c>
      <c r="C209">
        <v>1.5256160000000001</v>
      </c>
      <c r="D209">
        <v>-0.27416600000000002</v>
      </c>
      <c r="E209">
        <v>-9.3119999999999994E-2</v>
      </c>
      <c r="F209">
        <v>1.6978279999999999</v>
      </c>
      <c r="G209">
        <v>-0.192084</v>
      </c>
      <c r="H209">
        <v>0.15595899999999999</v>
      </c>
      <c r="I209">
        <v>1.751204</v>
      </c>
      <c r="J209">
        <v>0.20300799999999999</v>
      </c>
      <c r="K209">
        <v>-0.411435</v>
      </c>
      <c r="L209">
        <v>1.592462</v>
      </c>
      <c r="M209">
        <v>0.20000499999999999</v>
      </c>
      <c r="N209">
        <v>-0.116189</v>
      </c>
      <c r="O209">
        <v>1.7374240000000001</v>
      </c>
      <c r="P209">
        <v>0.141296</v>
      </c>
      <c r="Q209">
        <v>0.14413699999999999</v>
      </c>
      <c r="R209">
        <v>1.7875030000000001</v>
      </c>
    </row>
    <row r="210" spans="1:18" x14ac:dyDescent="0.25">
      <c r="A210">
        <v>-0.23694200000000001</v>
      </c>
      <c r="B210">
        <v>-0.38612000000000002</v>
      </c>
      <c r="C210">
        <v>1.539274</v>
      </c>
      <c r="D210">
        <v>-0.27542499999999998</v>
      </c>
      <c r="E210">
        <v>-9.7333000000000003E-2</v>
      </c>
      <c r="F210">
        <v>1.708137</v>
      </c>
      <c r="G210">
        <v>-0.19168199999999999</v>
      </c>
      <c r="H210">
        <v>0.15626200000000001</v>
      </c>
      <c r="I210">
        <v>1.7530269999999999</v>
      </c>
      <c r="J210">
        <v>0.201208</v>
      </c>
      <c r="K210">
        <v>-0.41187499999999999</v>
      </c>
      <c r="L210">
        <v>1.5911709999999999</v>
      </c>
      <c r="M210">
        <v>0.19972100000000001</v>
      </c>
      <c r="N210">
        <v>-0.116997</v>
      </c>
      <c r="O210">
        <v>1.735749</v>
      </c>
      <c r="P210">
        <v>0.14153199999999999</v>
      </c>
      <c r="Q210">
        <v>0.14408599999999999</v>
      </c>
      <c r="R210">
        <v>1.7865549999999999</v>
      </c>
    </row>
    <row r="211" spans="1:18" x14ac:dyDescent="0.25">
      <c r="A211">
        <v>-0.248219</v>
      </c>
      <c r="B211">
        <v>-0.387403</v>
      </c>
      <c r="C211">
        <v>1.5610459999999999</v>
      </c>
      <c r="D211">
        <v>-0.27370299999999997</v>
      </c>
      <c r="E211">
        <v>-0.101018</v>
      </c>
      <c r="F211">
        <v>1.718119</v>
      </c>
      <c r="G211">
        <v>-0.19159999999999999</v>
      </c>
      <c r="H211">
        <v>0.15673500000000001</v>
      </c>
      <c r="I211">
        <v>1.7555670000000001</v>
      </c>
      <c r="J211">
        <v>0.17113999999999999</v>
      </c>
      <c r="K211">
        <v>-0.39663300000000001</v>
      </c>
      <c r="L211">
        <v>1.588492</v>
      </c>
      <c r="M211">
        <v>0.199603</v>
      </c>
      <c r="N211">
        <v>-0.116799</v>
      </c>
      <c r="O211">
        <v>1.734583</v>
      </c>
      <c r="P211">
        <v>0.14177500000000001</v>
      </c>
      <c r="Q211">
        <v>0.14413799999999999</v>
      </c>
      <c r="R211">
        <v>1.785906</v>
      </c>
    </row>
    <row r="212" spans="1:18" x14ac:dyDescent="0.25">
      <c r="A212">
        <v>-0.25030999999999998</v>
      </c>
      <c r="B212">
        <v>-0.39230199999999998</v>
      </c>
      <c r="C212">
        <v>1.566586</v>
      </c>
      <c r="D212">
        <v>-0.27281499999999997</v>
      </c>
      <c r="E212">
        <v>-0.104863</v>
      </c>
      <c r="F212">
        <v>1.7250779999999999</v>
      </c>
      <c r="G212">
        <v>-0.19155900000000001</v>
      </c>
      <c r="H212">
        <v>0.15679799999999999</v>
      </c>
      <c r="I212">
        <v>1.7574559999999999</v>
      </c>
      <c r="J212">
        <v>0.17138300000000001</v>
      </c>
      <c r="K212">
        <v>-0.39721800000000002</v>
      </c>
      <c r="L212">
        <v>1.5878760000000001</v>
      </c>
      <c r="M212">
        <v>0.19900300000000001</v>
      </c>
      <c r="N212">
        <v>-0.11684</v>
      </c>
      <c r="O212">
        <v>1.73292</v>
      </c>
      <c r="P212">
        <v>0.142072</v>
      </c>
      <c r="Q212">
        <v>0.144153</v>
      </c>
      <c r="R212">
        <v>1.7851840000000001</v>
      </c>
    </row>
    <row r="213" spans="1:18" x14ac:dyDescent="0.25">
      <c r="A213">
        <v>-0.252216</v>
      </c>
      <c r="B213">
        <v>-0.39707999999999999</v>
      </c>
      <c r="C213">
        <v>1.573232</v>
      </c>
      <c r="D213">
        <v>-0.27135599999999999</v>
      </c>
      <c r="E213">
        <v>-0.10861700000000001</v>
      </c>
      <c r="F213">
        <v>1.731598</v>
      </c>
      <c r="G213">
        <v>-0.19127</v>
      </c>
      <c r="H213">
        <v>0.156663</v>
      </c>
      <c r="I213">
        <v>1.759085</v>
      </c>
      <c r="J213">
        <v>0.17119200000000001</v>
      </c>
      <c r="K213">
        <v>-0.398345</v>
      </c>
      <c r="L213">
        <v>1.5868310000000001</v>
      </c>
      <c r="M213">
        <v>0.19892799999999999</v>
      </c>
      <c r="N213">
        <v>-0.117506</v>
      </c>
      <c r="O213">
        <v>1.7308790000000001</v>
      </c>
      <c r="P213">
        <v>0.142232</v>
      </c>
      <c r="Q213">
        <v>0.14408399999999999</v>
      </c>
      <c r="R213">
        <v>1.784162</v>
      </c>
    </row>
    <row r="214" spans="1:18" x14ac:dyDescent="0.25">
      <c r="A214">
        <v>-0.25228099999999998</v>
      </c>
      <c r="B214">
        <v>-0.39840199999999998</v>
      </c>
      <c r="C214">
        <v>1.577332</v>
      </c>
      <c r="D214">
        <v>-0.27015400000000001</v>
      </c>
      <c r="E214">
        <v>-0.110014</v>
      </c>
      <c r="F214">
        <v>1.7360139999999999</v>
      </c>
      <c r="G214">
        <v>-0.19133800000000001</v>
      </c>
      <c r="H214">
        <v>0.15643899999999999</v>
      </c>
      <c r="I214">
        <v>1.7609619999999999</v>
      </c>
      <c r="J214">
        <v>0.17136699999999999</v>
      </c>
      <c r="K214">
        <v>-0.399171</v>
      </c>
      <c r="L214">
        <v>1.5859430000000001</v>
      </c>
      <c r="M214">
        <v>0.198631</v>
      </c>
      <c r="N214">
        <v>-0.11787</v>
      </c>
      <c r="O214">
        <v>1.7293229999999999</v>
      </c>
      <c r="P214">
        <v>0.14230899999999999</v>
      </c>
      <c r="Q214">
        <v>0.144094</v>
      </c>
      <c r="R214">
        <v>1.783434</v>
      </c>
    </row>
    <row r="215" spans="1:18" x14ac:dyDescent="0.25">
      <c r="A215">
        <v>-0.25260300000000002</v>
      </c>
      <c r="B215">
        <v>-0.39902199999999999</v>
      </c>
      <c r="C215">
        <v>1.5800190000000001</v>
      </c>
      <c r="D215">
        <v>-0.26808799999999999</v>
      </c>
      <c r="E215">
        <v>-0.11106100000000001</v>
      </c>
      <c r="F215">
        <v>1.7397959999999999</v>
      </c>
      <c r="G215">
        <v>-0.19095899999999999</v>
      </c>
      <c r="H215">
        <v>0.156169</v>
      </c>
      <c r="I215">
        <v>1.7619130000000001</v>
      </c>
      <c r="J215">
        <v>0.17157800000000001</v>
      </c>
      <c r="K215">
        <v>-0.399619</v>
      </c>
      <c r="L215">
        <v>1.5853520000000001</v>
      </c>
      <c r="M215">
        <v>0.198293</v>
      </c>
      <c r="N215">
        <v>-0.117964</v>
      </c>
      <c r="O215">
        <v>1.728383</v>
      </c>
      <c r="P215">
        <v>0.14244699999999999</v>
      </c>
      <c r="Q215">
        <v>0.14405699999999999</v>
      </c>
      <c r="R215">
        <v>1.782645</v>
      </c>
    </row>
    <row r="216" spans="1:18" x14ac:dyDescent="0.25">
      <c r="A216">
        <v>-0.25245400000000001</v>
      </c>
      <c r="B216">
        <v>-0.400787</v>
      </c>
      <c r="C216">
        <v>1.581102</v>
      </c>
      <c r="D216">
        <v>-0.26566000000000001</v>
      </c>
      <c r="E216">
        <v>-0.113312</v>
      </c>
      <c r="F216">
        <v>1.7419960000000001</v>
      </c>
      <c r="G216">
        <v>-0.19089100000000001</v>
      </c>
      <c r="H216">
        <v>0.15593399999999999</v>
      </c>
      <c r="I216">
        <v>1.7628820000000001</v>
      </c>
      <c r="J216">
        <v>0.171565</v>
      </c>
      <c r="K216">
        <v>-0.39989999999999998</v>
      </c>
      <c r="L216">
        <v>1.584857</v>
      </c>
      <c r="M216">
        <v>0.19783700000000001</v>
      </c>
      <c r="N216">
        <v>-0.117964</v>
      </c>
      <c r="O216">
        <v>1.7274849999999999</v>
      </c>
      <c r="P216">
        <v>0.14258100000000001</v>
      </c>
      <c r="Q216">
        <v>0.14380799999999999</v>
      </c>
      <c r="R216">
        <v>1.7819579999999999</v>
      </c>
    </row>
    <row r="217" spans="1:18" x14ac:dyDescent="0.25">
      <c r="A217">
        <v>-0.25241799999999998</v>
      </c>
      <c r="B217">
        <v>-0.40221200000000001</v>
      </c>
      <c r="C217">
        <v>1.5831230000000001</v>
      </c>
      <c r="D217">
        <v>-0.26457399999999998</v>
      </c>
      <c r="E217">
        <v>-0.114174</v>
      </c>
      <c r="F217">
        <v>1.743028</v>
      </c>
      <c r="G217">
        <v>-0.190805</v>
      </c>
      <c r="H217">
        <v>0.155641</v>
      </c>
      <c r="I217">
        <v>1.76372</v>
      </c>
      <c r="J217">
        <v>0.172234</v>
      </c>
      <c r="K217">
        <v>-0.40025699999999997</v>
      </c>
      <c r="L217">
        <v>1.5843739999999999</v>
      </c>
      <c r="M217">
        <v>0.19745599999999999</v>
      </c>
      <c r="N217">
        <v>-0.117851</v>
      </c>
      <c r="O217">
        <v>1.7268129999999999</v>
      </c>
      <c r="P217">
        <v>0.14269599999999999</v>
      </c>
      <c r="Q217">
        <v>0.14377599999999999</v>
      </c>
      <c r="R217">
        <v>1.78166</v>
      </c>
    </row>
    <row r="218" spans="1:18" x14ac:dyDescent="0.25">
      <c r="A218">
        <v>-0.252249</v>
      </c>
      <c r="B218">
        <v>-0.40211799999999998</v>
      </c>
      <c r="C218">
        <v>1.5836539999999999</v>
      </c>
      <c r="D218">
        <v>-0.263631</v>
      </c>
      <c r="E218">
        <v>-0.11412700000000001</v>
      </c>
      <c r="F218">
        <v>1.743803</v>
      </c>
      <c r="G218">
        <v>-0.19061900000000001</v>
      </c>
      <c r="H218">
        <v>0.15543199999999999</v>
      </c>
      <c r="I218">
        <v>1.7642770000000001</v>
      </c>
      <c r="J218">
        <v>0.172211</v>
      </c>
      <c r="K218">
        <v>-0.40032899999999999</v>
      </c>
      <c r="L218">
        <v>1.5842050000000001</v>
      </c>
      <c r="M218">
        <v>0.19736300000000001</v>
      </c>
      <c r="N218">
        <v>-0.117865</v>
      </c>
      <c r="O218">
        <v>1.7265189999999999</v>
      </c>
      <c r="P218">
        <v>0.142599</v>
      </c>
      <c r="Q218">
        <v>0.14363899999999999</v>
      </c>
      <c r="R218">
        <v>1.78128</v>
      </c>
    </row>
    <row r="219" spans="1:18" x14ac:dyDescent="0.25">
      <c r="A219">
        <v>-0.252251</v>
      </c>
      <c r="B219">
        <v>-0.40223399999999998</v>
      </c>
      <c r="C219">
        <v>1.5840540000000001</v>
      </c>
      <c r="D219">
        <v>-0.26286399999999999</v>
      </c>
      <c r="E219">
        <v>-0.11423999999999999</v>
      </c>
      <c r="F219">
        <v>1.744332</v>
      </c>
      <c r="G219">
        <v>-0.19039700000000001</v>
      </c>
      <c r="H219">
        <v>0.15534500000000001</v>
      </c>
      <c r="I219">
        <v>1.7647060000000001</v>
      </c>
      <c r="J219">
        <v>0.17217499999999999</v>
      </c>
      <c r="K219">
        <v>-0.400229</v>
      </c>
      <c r="L219">
        <v>1.584238</v>
      </c>
      <c r="M219">
        <v>0.197274</v>
      </c>
      <c r="N219">
        <v>-0.11773</v>
      </c>
      <c r="O219">
        <v>1.7264299999999999</v>
      </c>
      <c r="P219">
        <v>0.142647</v>
      </c>
      <c r="Q219">
        <v>0.14372199999999999</v>
      </c>
      <c r="R219">
        <v>1.7812790000000001</v>
      </c>
    </row>
    <row r="220" spans="1:18" x14ac:dyDescent="0.25">
      <c r="A220">
        <v>-0.25217099999999998</v>
      </c>
      <c r="B220">
        <v>-0.40267999999999998</v>
      </c>
      <c r="C220">
        <v>1.5839829999999999</v>
      </c>
      <c r="D220">
        <v>-0.26264199999999999</v>
      </c>
      <c r="E220">
        <v>-0.11469699999999999</v>
      </c>
      <c r="F220">
        <v>1.7443500000000001</v>
      </c>
      <c r="G220">
        <v>-0.190335</v>
      </c>
      <c r="H220">
        <v>0.15520700000000001</v>
      </c>
      <c r="I220">
        <v>1.7650060000000001</v>
      </c>
      <c r="J220">
        <v>0.17221</v>
      </c>
      <c r="K220">
        <v>-0.40024900000000002</v>
      </c>
      <c r="L220">
        <v>1.584195</v>
      </c>
      <c r="M220">
        <v>0.19728000000000001</v>
      </c>
      <c r="N220">
        <v>-0.117738</v>
      </c>
      <c r="O220">
        <v>1.7264200000000001</v>
      </c>
      <c r="P220">
        <v>0.142789</v>
      </c>
      <c r="Q220">
        <v>0.14361399999999999</v>
      </c>
      <c r="R220">
        <v>1.781134</v>
      </c>
    </row>
    <row r="221" spans="1:18" x14ac:dyDescent="0.25">
      <c r="A221">
        <v>-0.25197599999999998</v>
      </c>
      <c r="B221">
        <v>-0.40275899999999998</v>
      </c>
      <c r="C221">
        <v>1.5839529999999999</v>
      </c>
      <c r="D221">
        <v>-0.26255899999999999</v>
      </c>
      <c r="E221">
        <v>-0.114746</v>
      </c>
      <c r="F221">
        <v>1.744292</v>
      </c>
      <c r="G221">
        <v>-0.19032399999999999</v>
      </c>
      <c r="H221">
        <v>0.155305</v>
      </c>
      <c r="I221">
        <v>1.7653859999999999</v>
      </c>
      <c r="J221">
        <v>0.172044</v>
      </c>
      <c r="K221">
        <v>-0.40007799999999999</v>
      </c>
      <c r="L221">
        <v>1.584268</v>
      </c>
      <c r="M221">
        <v>0.19728200000000001</v>
      </c>
      <c r="N221">
        <v>-0.11766</v>
      </c>
      <c r="O221">
        <v>1.726475</v>
      </c>
      <c r="P221">
        <v>0.142706</v>
      </c>
      <c r="Q221">
        <v>0.143622</v>
      </c>
      <c r="R221">
        <v>1.7810919999999999</v>
      </c>
    </row>
    <row r="222" spans="1:18" x14ac:dyDescent="0.25">
      <c r="A222">
        <v>-0.25193900000000002</v>
      </c>
      <c r="B222">
        <v>-0.40255400000000002</v>
      </c>
      <c r="C222">
        <v>1.5839840000000001</v>
      </c>
      <c r="D222">
        <v>-0.26255899999999999</v>
      </c>
      <c r="E222">
        <v>-0.114451</v>
      </c>
      <c r="F222">
        <v>1.7441439999999999</v>
      </c>
      <c r="G222">
        <v>-0.190302</v>
      </c>
      <c r="H222">
        <v>0.15528400000000001</v>
      </c>
      <c r="I222">
        <v>1.7654080000000001</v>
      </c>
      <c r="J222">
        <v>0.17205100000000001</v>
      </c>
      <c r="K222">
        <v>-0.39989000000000002</v>
      </c>
      <c r="L222">
        <v>1.584355</v>
      </c>
      <c r="M222">
        <v>0.19722700000000001</v>
      </c>
      <c r="N222">
        <v>-0.11751</v>
      </c>
      <c r="O222">
        <v>1.7266490000000001</v>
      </c>
      <c r="P222">
        <v>0.14241100000000001</v>
      </c>
      <c r="Q222">
        <v>0.14366100000000001</v>
      </c>
      <c r="R222">
        <v>1.7809699999999999</v>
      </c>
    </row>
    <row r="223" spans="1:18" x14ac:dyDescent="0.25">
      <c r="A223">
        <v>-0.25174200000000002</v>
      </c>
      <c r="B223">
        <v>-0.40231</v>
      </c>
      <c r="C223">
        <v>1.583534</v>
      </c>
      <c r="D223">
        <v>-0.26261800000000002</v>
      </c>
      <c r="E223">
        <v>-0.11411499999999999</v>
      </c>
      <c r="F223">
        <v>1.743689</v>
      </c>
      <c r="G223">
        <v>-0.19031200000000001</v>
      </c>
      <c r="H223">
        <v>0.155275</v>
      </c>
      <c r="I223">
        <v>1.7653939999999999</v>
      </c>
      <c r="J223">
        <v>0.17206099999999999</v>
      </c>
      <c r="K223">
        <v>-0.39969500000000002</v>
      </c>
      <c r="L223">
        <v>1.5844780000000001</v>
      </c>
      <c r="M223">
        <v>0.19717699999999999</v>
      </c>
      <c r="N223">
        <v>-0.11738700000000001</v>
      </c>
      <c r="O223">
        <v>1.7269890000000001</v>
      </c>
      <c r="P223">
        <v>0.14241200000000001</v>
      </c>
      <c r="Q223">
        <v>0.14366100000000001</v>
      </c>
      <c r="R223">
        <v>1.7809699999999999</v>
      </c>
    </row>
    <row r="224" spans="1:18" x14ac:dyDescent="0.25">
      <c r="A224">
        <v>-0.249857</v>
      </c>
      <c r="B224">
        <v>-0.40148899999999998</v>
      </c>
      <c r="C224">
        <v>1.5824640000000001</v>
      </c>
      <c r="D224">
        <v>-0.26288299999999998</v>
      </c>
      <c r="E224">
        <v>-0.113764</v>
      </c>
      <c r="F224">
        <v>1.7429829999999999</v>
      </c>
      <c r="G224">
        <v>-0.190418</v>
      </c>
      <c r="H224">
        <v>0.15530099999999999</v>
      </c>
      <c r="I224">
        <v>1.7653700000000001</v>
      </c>
      <c r="J224">
        <v>0.17084099999999999</v>
      </c>
      <c r="K224">
        <v>-0.39889799999999997</v>
      </c>
      <c r="L224">
        <v>1.5852729999999999</v>
      </c>
      <c r="M224">
        <v>0.19729099999999999</v>
      </c>
      <c r="N224">
        <v>-0.11730599999999999</v>
      </c>
      <c r="O224">
        <v>1.727506</v>
      </c>
      <c r="P224">
        <v>0.14232800000000001</v>
      </c>
      <c r="Q224">
        <v>0.143599</v>
      </c>
      <c r="R224">
        <v>1.7809440000000001</v>
      </c>
    </row>
    <row r="225" spans="1:18" x14ac:dyDescent="0.25">
      <c r="A225">
        <v>-0.248224</v>
      </c>
      <c r="B225">
        <v>-0.40049200000000001</v>
      </c>
      <c r="C225">
        <v>1.5814889999999999</v>
      </c>
      <c r="D225">
        <v>-0.263602</v>
      </c>
      <c r="E225">
        <v>-0.113027</v>
      </c>
      <c r="F225">
        <v>1.7419880000000001</v>
      </c>
      <c r="G225">
        <v>-0.19040099999999999</v>
      </c>
      <c r="H225">
        <v>0.15535099999999999</v>
      </c>
      <c r="I225">
        <v>1.765204</v>
      </c>
      <c r="J225">
        <v>0.17146400000000001</v>
      </c>
      <c r="K225">
        <v>-0.39896999999999999</v>
      </c>
      <c r="L225">
        <v>1.5856129999999999</v>
      </c>
      <c r="M225">
        <v>0.197293</v>
      </c>
      <c r="N225">
        <v>-0.117187</v>
      </c>
      <c r="O225">
        <v>1.7281519999999999</v>
      </c>
      <c r="P225">
        <v>0.142288</v>
      </c>
      <c r="Q225">
        <v>0.14360300000000001</v>
      </c>
      <c r="R225">
        <v>1.781023</v>
      </c>
    </row>
    <row r="226" spans="1:18" x14ac:dyDescent="0.25">
      <c r="A226">
        <v>-0.24751300000000001</v>
      </c>
      <c r="B226">
        <v>-0.40010400000000002</v>
      </c>
      <c r="C226">
        <v>1.580902</v>
      </c>
      <c r="D226">
        <v>-0.263901</v>
      </c>
      <c r="E226">
        <v>-0.112205</v>
      </c>
      <c r="F226">
        <v>1.740653</v>
      </c>
      <c r="G226">
        <v>-0.19050300000000001</v>
      </c>
      <c r="H226">
        <v>0.15548799999999999</v>
      </c>
      <c r="I226">
        <v>1.7648250000000001</v>
      </c>
      <c r="J226">
        <v>0.17241699999999999</v>
      </c>
      <c r="K226">
        <v>-0.39762999999999998</v>
      </c>
      <c r="L226">
        <v>1.5867519999999999</v>
      </c>
      <c r="M226">
        <v>0.196688</v>
      </c>
      <c r="N226">
        <v>-0.11594500000000001</v>
      </c>
      <c r="O226">
        <v>1.729919</v>
      </c>
      <c r="P226">
        <v>0.142072</v>
      </c>
      <c r="Q226">
        <v>0.144092</v>
      </c>
      <c r="R226">
        <v>1.781536</v>
      </c>
    </row>
    <row r="227" spans="1:18" x14ac:dyDescent="0.25">
      <c r="A227">
        <v>-0.24717600000000001</v>
      </c>
      <c r="B227">
        <v>-0.39961600000000003</v>
      </c>
      <c r="C227">
        <v>1.5803990000000001</v>
      </c>
      <c r="D227">
        <v>-0.26418799999999998</v>
      </c>
      <c r="E227">
        <v>-0.111248</v>
      </c>
      <c r="F227">
        <v>1.739303</v>
      </c>
      <c r="G227">
        <v>-0.19032399999999999</v>
      </c>
      <c r="H227">
        <v>0.15554399999999999</v>
      </c>
      <c r="I227">
        <v>1.7641210000000001</v>
      </c>
      <c r="J227">
        <v>0.17168900000000001</v>
      </c>
      <c r="K227">
        <v>-0.397123</v>
      </c>
      <c r="L227">
        <v>1.5874760000000001</v>
      </c>
      <c r="M227">
        <v>0.196717</v>
      </c>
      <c r="N227">
        <v>-0.116174</v>
      </c>
      <c r="O227">
        <v>1.730877</v>
      </c>
      <c r="P227">
        <v>0.141899</v>
      </c>
      <c r="Q227">
        <v>0.14419499999999999</v>
      </c>
      <c r="R227">
        <v>1.781677</v>
      </c>
    </row>
    <row r="228" spans="1:18" x14ac:dyDescent="0.25">
      <c r="A228">
        <v>-0.247001</v>
      </c>
      <c r="B228">
        <v>-0.39939799999999998</v>
      </c>
      <c r="C228">
        <v>1.579744</v>
      </c>
      <c r="D228">
        <v>-0.26455200000000001</v>
      </c>
      <c r="E228">
        <v>-0.110641</v>
      </c>
      <c r="F228">
        <v>1.7379389999999999</v>
      </c>
      <c r="G228">
        <v>-0.190443</v>
      </c>
      <c r="H228">
        <v>0.155497</v>
      </c>
      <c r="I228">
        <v>1.7633369999999999</v>
      </c>
      <c r="J228">
        <v>0.17152999999999999</v>
      </c>
      <c r="K228">
        <v>-0.39632600000000001</v>
      </c>
      <c r="L228">
        <v>1.5880909999999999</v>
      </c>
      <c r="M228">
        <v>0.196629</v>
      </c>
      <c r="N228">
        <v>-0.116622</v>
      </c>
      <c r="O228">
        <v>1.7329559999999999</v>
      </c>
      <c r="P228">
        <v>0.14186799999999999</v>
      </c>
      <c r="Q228">
        <v>0.144264</v>
      </c>
      <c r="R228">
        <v>1.7819050000000001</v>
      </c>
    </row>
    <row r="229" spans="1:18" x14ac:dyDescent="0.25">
      <c r="A229">
        <v>-0.246837</v>
      </c>
      <c r="B229">
        <v>-0.39899499999999999</v>
      </c>
      <c r="C229">
        <v>1.579161</v>
      </c>
      <c r="D229">
        <v>-0.265181</v>
      </c>
      <c r="E229">
        <v>-0.10989500000000001</v>
      </c>
      <c r="F229">
        <v>1.7366140000000001</v>
      </c>
      <c r="G229">
        <v>-0.190722</v>
      </c>
      <c r="H229">
        <v>0.15570000000000001</v>
      </c>
      <c r="I229">
        <v>1.7627120000000001</v>
      </c>
      <c r="J229">
        <v>0.17148099999999999</v>
      </c>
      <c r="K229">
        <v>-0.39295400000000003</v>
      </c>
      <c r="L229">
        <v>1.5894820000000001</v>
      </c>
      <c r="M229">
        <v>0.19667399999999999</v>
      </c>
      <c r="N229">
        <v>-0.11547300000000001</v>
      </c>
      <c r="O229">
        <v>1.737811</v>
      </c>
      <c r="P229">
        <v>0.14171900000000001</v>
      </c>
      <c r="Q229">
        <v>0.144429</v>
      </c>
      <c r="R229">
        <v>1.782243</v>
      </c>
    </row>
    <row r="230" spans="1:18" x14ac:dyDescent="0.25">
      <c r="A230">
        <v>-0.24673300000000001</v>
      </c>
      <c r="B230">
        <v>-0.39935999999999999</v>
      </c>
      <c r="C230">
        <v>1.57839</v>
      </c>
      <c r="D230">
        <v>-0.26581900000000003</v>
      </c>
      <c r="E230">
        <v>-0.109959</v>
      </c>
      <c r="F230">
        <v>1.735241</v>
      </c>
      <c r="G230">
        <v>-0.190746</v>
      </c>
      <c r="H230">
        <v>0.15584899999999999</v>
      </c>
      <c r="I230">
        <v>1.7618830000000001</v>
      </c>
      <c r="J230">
        <v>0.16114899999999999</v>
      </c>
      <c r="K230">
        <v>-0.38349899999999998</v>
      </c>
      <c r="L230">
        <v>1.5935299999999999</v>
      </c>
      <c r="M230">
        <v>0.197741</v>
      </c>
      <c r="N230">
        <v>-0.11526</v>
      </c>
      <c r="O230">
        <v>1.7429680000000001</v>
      </c>
      <c r="P230">
        <v>0.14061999999999999</v>
      </c>
      <c r="Q230">
        <v>0.144569</v>
      </c>
      <c r="R230">
        <v>1.7822739999999999</v>
      </c>
    </row>
    <row r="231" spans="1:18" x14ac:dyDescent="0.25">
      <c r="A231">
        <v>-0.24849299999999999</v>
      </c>
      <c r="B231">
        <v>-0.35617500000000002</v>
      </c>
      <c r="C231">
        <v>1.5985739999999999</v>
      </c>
      <c r="D231">
        <v>-0.26611400000000002</v>
      </c>
      <c r="E231">
        <v>-0.109824</v>
      </c>
      <c r="F231">
        <v>1.734467</v>
      </c>
      <c r="G231">
        <v>-0.19058900000000001</v>
      </c>
      <c r="H231">
        <v>0.155723</v>
      </c>
      <c r="I231">
        <v>1.760602</v>
      </c>
      <c r="J231">
        <v>0.17584</v>
      </c>
      <c r="K231">
        <v>-0.36777399999999999</v>
      </c>
      <c r="L231">
        <v>1.624174</v>
      </c>
      <c r="M231">
        <v>0.198854</v>
      </c>
      <c r="N231">
        <v>-0.11747199999999999</v>
      </c>
      <c r="O231">
        <v>1.7479199999999999</v>
      </c>
      <c r="P231">
        <v>0.14019799999999999</v>
      </c>
      <c r="Q231">
        <v>0.14468900000000001</v>
      </c>
      <c r="R231">
        <v>1.7826150000000001</v>
      </c>
    </row>
    <row r="232" spans="1:18" x14ac:dyDescent="0.25">
      <c r="A232">
        <v>-0.24886900000000001</v>
      </c>
      <c r="B232">
        <v>-0.35602200000000001</v>
      </c>
      <c r="C232">
        <v>1.5985069999999999</v>
      </c>
      <c r="D232">
        <v>-0.26635500000000001</v>
      </c>
      <c r="E232">
        <v>-0.109808</v>
      </c>
      <c r="F232">
        <v>1.733646</v>
      </c>
      <c r="G232">
        <v>-0.190882</v>
      </c>
      <c r="H232">
        <v>0.155973</v>
      </c>
      <c r="I232">
        <v>1.7599880000000001</v>
      </c>
      <c r="J232">
        <v>0.232822</v>
      </c>
      <c r="K232">
        <v>-0.39844200000000002</v>
      </c>
      <c r="L232">
        <v>1.572371</v>
      </c>
      <c r="M232">
        <v>0.20003599999999999</v>
      </c>
      <c r="N232">
        <v>-0.123004</v>
      </c>
      <c r="O232">
        <v>1.752343</v>
      </c>
      <c r="P232">
        <v>0.139764</v>
      </c>
      <c r="Q232">
        <v>0.14468300000000001</v>
      </c>
      <c r="R232">
        <v>1.783066</v>
      </c>
    </row>
    <row r="233" spans="1:18" x14ac:dyDescent="0.25">
      <c r="A233">
        <v>-0.24888299999999999</v>
      </c>
      <c r="B233">
        <v>-0.35599500000000001</v>
      </c>
      <c r="C233">
        <v>1.5984780000000001</v>
      </c>
      <c r="D233">
        <v>-0.26689499999999999</v>
      </c>
      <c r="E233">
        <v>-0.109709</v>
      </c>
      <c r="F233">
        <v>1.7329410000000001</v>
      </c>
      <c r="G233">
        <v>-0.190881</v>
      </c>
      <c r="H233">
        <v>0.156107</v>
      </c>
      <c r="I233">
        <v>1.759236</v>
      </c>
      <c r="J233">
        <v>0.24867300000000001</v>
      </c>
      <c r="K233">
        <v>-0.40534599999999998</v>
      </c>
      <c r="L233">
        <v>1.548826</v>
      </c>
      <c r="M233">
        <v>0.20100799999999999</v>
      </c>
      <c r="N233">
        <v>-0.12549099999999999</v>
      </c>
      <c r="O233">
        <v>1.755868</v>
      </c>
      <c r="P233">
        <v>0.138548</v>
      </c>
      <c r="Q233">
        <v>0.145145</v>
      </c>
      <c r="R233">
        <v>1.783234</v>
      </c>
    </row>
    <row r="234" spans="1:18" x14ac:dyDescent="0.25">
      <c r="A234">
        <v>-0.248891</v>
      </c>
      <c r="B234">
        <v>-0.35599199999999998</v>
      </c>
      <c r="C234">
        <v>1.5984799999999999</v>
      </c>
      <c r="D234">
        <v>-0.26746700000000001</v>
      </c>
      <c r="E234">
        <v>-0.10933</v>
      </c>
      <c r="F234">
        <v>1.7324809999999999</v>
      </c>
      <c r="G234">
        <v>-0.19126099999999999</v>
      </c>
      <c r="H234">
        <v>0.15651000000000001</v>
      </c>
      <c r="I234">
        <v>1.7587390000000001</v>
      </c>
      <c r="J234">
        <v>0.273233</v>
      </c>
      <c r="K234">
        <v>-0.39113500000000001</v>
      </c>
      <c r="L234">
        <v>1.546279</v>
      </c>
      <c r="M234">
        <v>0.20158400000000001</v>
      </c>
      <c r="N234">
        <v>-0.124445</v>
      </c>
      <c r="O234">
        <v>1.7621</v>
      </c>
      <c r="P234">
        <v>0.13734199999999999</v>
      </c>
      <c r="Q234">
        <v>0.14504400000000001</v>
      </c>
      <c r="R234">
        <v>1.78321</v>
      </c>
    </row>
    <row r="235" spans="1:18" x14ac:dyDescent="0.25">
      <c r="A235">
        <v>-0.24943799999999999</v>
      </c>
      <c r="B235">
        <v>-0.35634900000000003</v>
      </c>
      <c r="C235">
        <v>1.598117</v>
      </c>
      <c r="D235">
        <v>-0.26785500000000001</v>
      </c>
      <c r="E235">
        <v>-0.109276</v>
      </c>
      <c r="F235">
        <v>1.732256</v>
      </c>
      <c r="G235">
        <v>-0.191333</v>
      </c>
      <c r="H235">
        <v>0.15664500000000001</v>
      </c>
      <c r="I235">
        <v>1.7582070000000001</v>
      </c>
      <c r="J235">
        <v>0.31426700000000002</v>
      </c>
      <c r="K235">
        <v>-0.360037</v>
      </c>
      <c r="L235">
        <v>1.5458510000000001</v>
      </c>
      <c r="M235">
        <v>0.20191600000000001</v>
      </c>
      <c r="N235">
        <v>-0.124767</v>
      </c>
      <c r="O235">
        <v>1.7665249999999999</v>
      </c>
      <c r="P235">
        <v>0.13633600000000001</v>
      </c>
      <c r="Q235">
        <v>0.145588</v>
      </c>
      <c r="R235">
        <v>1.7835909999999999</v>
      </c>
    </row>
    <row r="236" spans="1:18" x14ac:dyDescent="0.25">
      <c r="A236">
        <v>-0.25373000000000001</v>
      </c>
      <c r="B236">
        <v>-0.400254</v>
      </c>
      <c r="C236">
        <v>1.575415</v>
      </c>
      <c r="D236">
        <v>-0.26822299999999999</v>
      </c>
      <c r="E236">
        <v>-0.10931</v>
      </c>
      <c r="F236">
        <v>1.73214</v>
      </c>
      <c r="G236">
        <v>-0.19156899999999999</v>
      </c>
      <c r="H236">
        <v>0.156726</v>
      </c>
      <c r="I236">
        <v>1.7578290000000001</v>
      </c>
      <c r="J236">
        <v>0.33856199999999997</v>
      </c>
      <c r="K236">
        <v>-0.32763799999999998</v>
      </c>
      <c r="L236">
        <v>1.5524230000000001</v>
      </c>
      <c r="M236">
        <v>0.20174500000000001</v>
      </c>
      <c r="N236">
        <v>-0.124545</v>
      </c>
      <c r="O236">
        <v>1.768845</v>
      </c>
      <c r="P236">
        <v>0.13552800000000001</v>
      </c>
      <c r="Q236">
        <v>0.14593700000000001</v>
      </c>
      <c r="R236">
        <v>1.7839499999999999</v>
      </c>
    </row>
    <row r="237" spans="1:18" x14ac:dyDescent="0.25">
      <c r="A237">
        <v>-0.254388</v>
      </c>
      <c r="B237">
        <v>-0.40005000000000002</v>
      </c>
      <c r="C237">
        <v>1.5756950000000001</v>
      </c>
      <c r="D237">
        <v>-0.26913700000000002</v>
      </c>
      <c r="E237">
        <v>-0.109223</v>
      </c>
      <c r="F237">
        <v>1.7324120000000001</v>
      </c>
      <c r="G237">
        <v>-0.19199099999999999</v>
      </c>
      <c r="H237">
        <v>0.15677099999999999</v>
      </c>
      <c r="I237">
        <v>1.7575750000000001</v>
      </c>
      <c r="J237">
        <v>0.363651</v>
      </c>
      <c r="K237">
        <v>-0.30212800000000001</v>
      </c>
      <c r="L237">
        <v>1.5412920000000001</v>
      </c>
      <c r="M237">
        <v>0.20221700000000001</v>
      </c>
      <c r="N237">
        <v>-0.124559</v>
      </c>
      <c r="O237">
        <v>1.7696730000000001</v>
      </c>
      <c r="P237">
        <v>0.134154</v>
      </c>
      <c r="Q237">
        <v>0.146088</v>
      </c>
      <c r="R237">
        <v>1.7838270000000001</v>
      </c>
    </row>
    <row r="238" spans="1:18" x14ac:dyDescent="0.25">
      <c r="A238">
        <v>-0.25513599999999997</v>
      </c>
      <c r="B238">
        <v>-0.39983299999999999</v>
      </c>
      <c r="C238">
        <v>1.576263</v>
      </c>
      <c r="D238">
        <v>-0.27033800000000002</v>
      </c>
      <c r="E238">
        <v>-0.108985</v>
      </c>
      <c r="F238">
        <v>1.7329270000000001</v>
      </c>
      <c r="G238">
        <v>-0.192519</v>
      </c>
      <c r="H238">
        <v>0.156808</v>
      </c>
      <c r="I238">
        <v>1.7573430000000001</v>
      </c>
      <c r="J238">
        <v>0.39432200000000001</v>
      </c>
      <c r="K238">
        <v>-0.26384400000000002</v>
      </c>
      <c r="L238">
        <v>1.530816</v>
      </c>
      <c r="M238">
        <v>0.203544</v>
      </c>
      <c r="N238">
        <v>-0.124671</v>
      </c>
      <c r="O238">
        <v>1.7699199999999999</v>
      </c>
      <c r="P238">
        <v>0.13297999999999999</v>
      </c>
      <c r="Q238">
        <v>0.14635000000000001</v>
      </c>
      <c r="R238">
        <v>1.7836289999999999</v>
      </c>
    </row>
    <row r="239" spans="1:18" x14ac:dyDescent="0.25">
      <c r="A239">
        <v>-0.26544400000000001</v>
      </c>
      <c r="B239">
        <v>-0.35077199999999997</v>
      </c>
      <c r="C239">
        <v>1.60653</v>
      </c>
      <c r="D239">
        <v>-0.27160000000000001</v>
      </c>
      <c r="E239">
        <v>-0.10933900000000001</v>
      </c>
      <c r="F239">
        <v>1.7335149999999999</v>
      </c>
      <c r="G239">
        <v>-0.19511700000000001</v>
      </c>
      <c r="H239">
        <v>0.15695300000000001</v>
      </c>
      <c r="I239">
        <v>1.757628</v>
      </c>
      <c r="J239">
        <v>0.42191600000000001</v>
      </c>
      <c r="K239">
        <v>-0.225492</v>
      </c>
      <c r="L239">
        <v>1.5226770000000001</v>
      </c>
      <c r="M239">
        <v>0.20532700000000001</v>
      </c>
      <c r="N239">
        <v>-0.122724</v>
      </c>
      <c r="O239">
        <v>1.7696700000000001</v>
      </c>
      <c r="P239">
        <v>0.13205600000000001</v>
      </c>
      <c r="Q239">
        <v>0.146955</v>
      </c>
      <c r="R239">
        <v>1.7836019999999999</v>
      </c>
    </row>
    <row r="240" spans="1:18" x14ac:dyDescent="0.25">
      <c r="A240">
        <v>-0.26481199999999999</v>
      </c>
      <c r="B240">
        <v>-0.35240700000000003</v>
      </c>
      <c r="C240">
        <v>1.6063639999999999</v>
      </c>
      <c r="D240">
        <v>-0.27307799999999999</v>
      </c>
      <c r="E240">
        <v>-0.109957</v>
      </c>
      <c r="F240">
        <v>1.734734</v>
      </c>
      <c r="G240">
        <v>-0.19840099999999999</v>
      </c>
      <c r="H240">
        <v>0.157051</v>
      </c>
      <c r="I240">
        <v>1.758459</v>
      </c>
      <c r="J240">
        <v>0.43897700000000001</v>
      </c>
      <c r="K240">
        <v>-0.19321199999999999</v>
      </c>
      <c r="L240">
        <v>1.5150710000000001</v>
      </c>
      <c r="M240">
        <v>0.21045700000000001</v>
      </c>
      <c r="N240">
        <v>-0.116795</v>
      </c>
      <c r="O240">
        <v>1.7630490000000001</v>
      </c>
      <c r="P240">
        <v>0.13129399999999999</v>
      </c>
      <c r="Q240">
        <v>0.14702699999999999</v>
      </c>
      <c r="R240">
        <v>1.782953</v>
      </c>
    </row>
    <row r="241" spans="1:18" x14ac:dyDescent="0.25">
      <c r="A241">
        <v>-0.26491500000000001</v>
      </c>
      <c r="B241">
        <v>-0.35359299999999999</v>
      </c>
      <c r="C241">
        <v>1.6067959999999999</v>
      </c>
      <c r="D241">
        <v>-0.27484500000000001</v>
      </c>
      <c r="E241">
        <v>-0.11117200000000001</v>
      </c>
      <c r="F241">
        <v>1.7369270000000001</v>
      </c>
      <c r="G241">
        <v>-0.20019999999999999</v>
      </c>
      <c r="H241">
        <v>0.15699399999999999</v>
      </c>
      <c r="I241">
        <v>1.759101</v>
      </c>
      <c r="J241">
        <v>0.465586</v>
      </c>
      <c r="K241">
        <v>-0.15510199999999999</v>
      </c>
      <c r="L241">
        <v>1.502175</v>
      </c>
      <c r="M241">
        <v>0.21651899999999999</v>
      </c>
      <c r="N241">
        <v>-0.108067</v>
      </c>
      <c r="O241">
        <v>1.751439</v>
      </c>
      <c r="P241">
        <v>0.13020300000000001</v>
      </c>
      <c r="Q241">
        <v>0.14721899999999999</v>
      </c>
      <c r="R241">
        <v>1.781444</v>
      </c>
    </row>
    <row r="242" spans="1:18" x14ac:dyDescent="0.25">
      <c r="A242">
        <v>-0.26511600000000002</v>
      </c>
      <c r="B242">
        <v>-0.35454200000000002</v>
      </c>
      <c r="C242">
        <v>1.6081890000000001</v>
      </c>
      <c r="D242">
        <v>-0.27679100000000001</v>
      </c>
      <c r="E242">
        <v>-0.112245</v>
      </c>
      <c r="F242">
        <v>1.739668</v>
      </c>
      <c r="G242">
        <v>-0.20239599999999999</v>
      </c>
      <c r="H242">
        <v>0.15692500000000001</v>
      </c>
      <c r="I242">
        <v>1.760229</v>
      </c>
      <c r="J242">
        <v>0.48463899999999999</v>
      </c>
      <c r="K242">
        <v>-0.12723799999999999</v>
      </c>
      <c r="L242">
        <v>1.4849589999999999</v>
      </c>
      <c r="M242">
        <v>0.22004899999999999</v>
      </c>
      <c r="N242">
        <v>-0.101464</v>
      </c>
      <c r="O242">
        <v>1.7368239999999999</v>
      </c>
      <c r="P242">
        <v>0.12845200000000001</v>
      </c>
      <c r="Q242">
        <v>0.14754900000000001</v>
      </c>
      <c r="R242">
        <v>1.778707</v>
      </c>
    </row>
    <row r="243" spans="1:18" x14ac:dyDescent="0.25">
      <c r="A243">
        <v>-0.26613599999999998</v>
      </c>
      <c r="B243">
        <v>-0.35555500000000001</v>
      </c>
      <c r="C243">
        <v>1.6099079999999999</v>
      </c>
      <c r="D243">
        <v>-0.278202</v>
      </c>
      <c r="E243">
        <v>-0.11276799999999999</v>
      </c>
      <c r="F243">
        <v>1.742383</v>
      </c>
      <c r="G243">
        <v>-0.20487</v>
      </c>
      <c r="H243">
        <v>0.15695600000000001</v>
      </c>
      <c r="I243">
        <v>1.7622800000000001</v>
      </c>
      <c r="J243">
        <v>0.49563299999999999</v>
      </c>
      <c r="K243">
        <v>-0.10138</v>
      </c>
      <c r="L243">
        <v>1.4702500000000001</v>
      </c>
      <c r="M243">
        <v>0.22387899999999999</v>
      </c>
      <c r="N243">
        <v>-8.7896000000000002E-2</v>
      </c>
      <c r="O243">
        <v>1.714269</v>
      </c>
      <c r="P243">
        <v>0.128109</v>
      </c>
      <c r="Q243">
        <v>0.14705599999999999</v>
      </c>
      <c r="R243">
        <v>1.776011</v>
      </c>
    </row>
    <row r="244" spans="1:18" x14ac:dyDescent="0.25">
      <c r="A244">
        <v>-0.267179</v>
      </c>
      <c r="B244">
        <v>-0.35678799999999999</v>
      </c>
      <c r="C244">
        <v>1.612876</v>
      </c>
      <c r="D244">
        <v>-0.28001700000000002</v>
      </c>
      <c r="E244">
        <v>-0.11362</v>
      </c>
      <c r="F244">
        <v>1.746003</v>
      </c>
      <c r="G244">
        <v>-0.20713699999999999</v>
      </c>
      <c r="H244">
        <v>0.15706800000000001</v>
      </c>
      <c r="I244">
        <v>1.7650840000000001</v>
      </c>
      <c r="J244">
        <v>0.50206799999999996</v>
      </c>
      <c r="K244">
        <v>-6.8665000000000004E-2</v>
      </c>
      <c r="L244">
        <v>1.4465250000000001</v>
      </c>
      <c r="M244">
        <v>0.22688700000000001</v>
      </c>
      <c r="N244">
        <v>-7.7355999999999994E-2</v>
      </c>
      <c r="O244">
        <v>1.6901090000000001</v>
      </c>
      <c r="P244">
        <v>0.12684599999999999</v>
      </c>
      <c r="Q244">
        <v>0.14700199999999999</v>
      </c>
      <c r="R244">
        <v>1.77037</v>
      </c>
    </row>
    <row r="245" spans="1:18" x14ac:dyDescent="0.25">
      <c r="A245">
        <v>-0.270644</v>
      </c>
      <c r="B245">
        <v>-0.35811799999999999</v>
      </c>
      <c r="C245">
        <v>1.617731</v>
      </c>
      <c r="D245">
        <v>-0.28072399999999997</v>
      </c>
      <c r="E245">
        <v>-0.11577999999999999</v>
      </c>
      <c r="F245">
        <v>1.748753</v>
      </c>
      <c r="G245">
        <v>-0.20920800000000001</v>
      </c>
      <c r="H245">
        <v>0.15584100000000001</v>
      </c>
      <c r="I245">
        <v>1.767471</v>
      </c>
      <c r="J245">
        <v>0.49932900000000002</v>
      </c>
      <c r="K245">
        <v>-4.4705000000000002E-2</v>
      </c>
      <c r="L245">
        <v>1.4202429999999999</v>
      </c>
      <c r="M245">
        <v>0.22928200000000001</v>
      </c>
      <c r="N245">
        <v>-6.4468999999999999E-2</v>
      </c>
      <c r="O245">
        <v>1.6523749999999999</v>
      </c>
      <c r="P245">
        <v>0.12501300000000001</v>
      </c>
      <c r="Q245">
        <v>0.14716699999999999</v>
      </c>
      <c r="R245">
        <v>1.764753</v>
      </c>
    </row>
    <row r="246" spans="1:18" x14ac:dyDescent="0.25">
      <c r="A246">
        <v>-0.27273900000000001</v>
      </c>
      <c r="B246">
        <v>-0.35862699999999997</v>
      </c>
      <c r="C246">
        <v>1.621216</v>
      </c>
      <c r="D246">
        <v>-0.280945</v>
      </c>
      <c r="E246">
        <v>-0.116591</v>
      </c>
      <c r="F246">
        <v>1.7515810000000001</v>
      </c>
      <c r="G246">
        <v>-0.21069199999999999</v>
      </c>
      <c r="H246">
        <v>0.15371499999999999</v>
      </c>
      <c r="I246">
        <v>1.7699309999999999</v>
      </c>
      <c r="J246">
        <v>0.49523</v>
      </c>
      <c r="K246">
        <v>-1.4781000000000001E-2</v>
      </c>
      <c r="L246">
        <v>1.378846</v>
      </c>
      <c r="M246">
        <v>0.22777</v>
      </c>
      <c r="N246">
        <v>-5.5376000000000002E-2</v>
      </c>
      <c r="O246">
        <v>1.6138349999999999</v>
      </c>
      <c r="P246">
        <v>0.122236</v>
      </c>
      <c r="Q246">
        <v>0.14440600000000001</v>
      </c>
      <c r="R246">
        <v>1.7536039999999999</v>
      </c>
    </row>
    <row r="247" spans="1:18" x14ac:dyDescent="0.25">
      <c r="A247">
        <v>-0.274343</v>
      </c>
      <c r="B247">
        <v>-0.35836299999999999</v>
      </c>
      <c r="C247">
        <v>1.623677</v>
      </c>
      <c r="D247">
        <v>-0.28137499999999999</v>
      </c>
      <c r="E247">
        <v>-0.118256</v>
      </c>
      <c r="F247">
        <v>1.754705</v>
      </c>
      <c r="G247">
        <v>-0.214198</v>
      </c>
      <c r="H247">
        <v>0.151807</v>
      </c>
      <c r="I247">
        <v>1.775925</v>
      </c>
      <c r="J247">
        <v>0.47341499999999997</v>
      </c>
      <c r="K247">
        <v>1.618E-2</v>
      </c>
      <c r="L247">
        <v>1.3405830000000001</v>
      </c>
      <c r="M247">
        <v>0.21998999999999999</v>
      </c>
      <c r="N247">
        <v>-4.6404000000000001E-2</v>
      </c>
      <c r="O247">
        <v>1.581491</v>
      </c>
      <c r="P247">
        <v>0.120575</v>
      </c>
      <c r="Q247">
        <v>0.14307500000000001</v>
      </c>
      <c r="R247">
        <v>1.7444409999999999</v>
      </c>
    </row>
    <row r="248" spans="1:18" x14ac:dyDescent="0.25">
      <c r="A248">
        <v>-0.27526899999999999</v>
      </c>
      <c r="B248">
        <v>-0.35808000000000001</v>
      </c>
      <c r="C248">
        <v>1.6259840000000001</v>
      </c>
      <c r="D248">
        <v>-0.28097</v>
      </c>
      <c r="E248">
        <v>-0.118117</v>
      </c>
      <c r="F248">
        <v>1.758586</v>
      </c>
      <c r="G248">
        <v>-0.21576899999999999</v>
      </c>
      <c r="H248">
        <v>0.15066499999999999</v>
      </c>
      <c r="I248">
        <v>1.7800530000000001</v>
      </c>
      <c r="J248">
        <v>0.43667499999999998</v>
      </c>
      <c r="K248">
        <v>3.5864E-2</v>
      </c>
      <c r="L248">
        <v>1.2928580000000001</v>
      </c>
      <c r="M248">
        <v>0.16980300000000001</v>
      </c>
      <c r="N248">
        <v>-7.3030999999999999E-2</v>
      </c>
      <c r="O248">
        <v>1.569204</v>
      </c>
      <c r="P248">
        <v>0.118559</v>
      </c>
      <c r="Q248">
        <v>0.14315900000000001</v>
      </c>
      <c r="R248">
        <v>1.7358629999999999</v>
      </c>
    </row>
    <row r="249" spans="1:18" x14ac:dyDescent="0.25">
      <c r="A249">
        <v>-0.27532499999999999</v>
      </c>
      <c r="B249">
        <v>-0.35785600000000001</v>
      </c>
      <c r="C249">
        <v>1.6274770000000001</v>
      </c>
      <c r="D249">
        <v>-0.280692</v>
      </c>
      <c r="E249">
        <v>-0.118285</v>
      </c>
      <c r="F249">
        <v>1.761277</v>
      </c>
      <c r="G249">
        <v>-0.21837899999999999</v>
      </c>
      <c r="H249">
        <v>0.150892</v>
      </c>
      <c r="I249">
        <v>1.7867930000000001</v>
      </c>
      <c r="J249">
        <v>0.37306699999999998</v>
      </c>
      <c r="K249">
        <v>6.7984000000000003E-2</v>
      </c>
      <c r="L249">
        <v>1.2422409999999999</v>
      </c>
      <c r="M249">
        <v>0.186139</v>
      </c>
      <c r="N249">
        <v>-5.3470000000000002E-3</v>
      </c>
      <c r="O249">
        <v>1.501279</v>
      </c>
      <c r="P249">
        <v>0.11304699999999999</v>
      </c>
      <c r="Q249">
        <v>0.14494299999999999</v>
      </c>
      <c r="R249">
        <v>1.7263310000000001</v>
      </c>
    </row>
    <row r="250" spans="1:18" x14ac:dyDescent="0.25">
      <c r="A250">
        <v>-0.27496900000000002</v>
      </c>
      <c r="B250">
        <v>-0.35818100000000003</v>
      </c>
      <c r="C250">
        <v>1.6278699999999999</v>
      </c>
      <c r="D250">
        <v>-0.28047699999999998</v>
      </c>
      <c r="E250">
        <v>-0.120014</v>
      </c>
      <c r="F250">
        <v>1.7632570000000001</v>
      </c>
      <c r="G250">
        <v>-0.21981800000000001</v>
      </c>
      <c r="H250">
        <v>0.15137600000000001</v>
      </c>
      <c r="I250">
        <v>1.7927120000000001</v>
      </c>
      <c r="J250">
        <v>0.28742400000000001</v>
      </c>
      <c r="K250">
        <v>0.10913100000000001</v>
      </c>
      <c r="L250">
        <v>1.1748639999999999</v>
      </c>
      <c r="M250">
        <v>0.178592</v>
      </c>
      <c r="N250">
        <v>8.7639999999999992E-3</v>
      </c>
      <c r="O250">
        <v>1.443856</v>
      </c>
      <c r="P250">
        <v>0.109662</v>
      </c>
      <c r="Q250">
        <v>0.148231</v>
      </c>
      <c r="R250">
        <v>1.7189289999999999</v>
      </c>
    </row>
    <row r="251" spans="1:18" x14ac:dyDescent="0.25">
      <c r="A251">
        <v>-0.27554600000000001</v>
      </c>
      <c r="B251">
        <v>-0.35725200000000001</v>
      </c>
      <c r="C251">
        <v>1.629697</v>
      </c>
      <c r="D251">
        <v>-0.279277</v>
      </c>
      <c r="E251">
        <v>-0.11928999999999999</v>
      </c>
      <c r="F251">
        <v>1.765455</v>
      </c>
      <c r="G251">
        <v>-0.219641</v>
      </c>
      <c r="H251">
        <v>0.151616</v>
      </c>
      <c r="I251">
        <v>1.7956160000000001</v>
      </c>
      <c r="J251">
        <v>0.182558</v>
      </c>
      <c r="K251">
        <v>0.14819199999999999</v>
      </c>
      <c r="L251">
        <v>1.107221</v>
      </c>
      <c r="M251">
        <v>0.16198399999999999</v>
      </c>
      <c r="N251">
        <v>6.3016000000000003E-2</v>
      </c>
      <c r="O251">
        <v>1.3958410000000001</v>
      </c>
      <c r="P251">
        <v>0.10779</v>
      </c>
      <c r="Q251">
        <v>0.15490999999999999</v>
      </c>
      <c r="R251">
        <v>1.715344</v>
      </c>
    </row>
    <row r="252" spans="1:18" x14ac:dyDescent="0.25">
      <c r="A252">
        <v>-0.277028</v>
      </c>
      <c r="B252">
        <v>-0.35453200000000001</v>
      </c>
      <c r="C252">
        <v>1.6326290000000001</v>
      </c>
      <c r="D252">
        <v>-0.27714800000000001</v>
      </c>
      <c r="E252">
        <v>-0.118753</v>
      </c>
      <c r="F252">
        <v>1.766672</v>
      </c>
      <c r="G252">
        <v>-0.21876799999999999</v>
      </c>
      <c r="H252">
        <v>0.15207599999999999</v>
      </c>
      <c r="I252">
        <v>1.7981560000000001</v>
      </c>
      <c r="J252">
        <v>9.4793000000000002E-2</v>
      </c>
      <c r="K252">
        <v>0.148948</v>
      </c>
      <c r="L252">
        <v>1.118784</v>
      </c>
      <c r="M252">
        <v>0.14804200000000001</v>
      </c>
      <c r="N252">
        <v>3.5459999999999998E-2</v>
      </c>
      <c r="O252">
        <v>1.396828</v>
      </c>
      <c r="P252">
        <v>8.3545999999999995E-2</v>
      </c>
      <c r="Q252">
        <v>0.15590300000000001</v>
      </c>
      <c r="R252">
        <v>1.7034659999999999</v>
      </c>
    </row>
    <row r="253" spans="1:18" x14ac:dyDescent="0.25">
      <c r="A253">
        <v>-0.27459899999999998</v>
      </c>
      <c r="B253">
        <v>-0.35558099999999998</v>
      </c>
      <c r="C253">
        <v>1.6311880000000001</v>
      </c>
      <c r="D253">
        <v>-0.27520899999999998</v>
      </c>
      <c r="E253">
        <v>-0.11658399999999999</v>
      </c>
      <c r="F253">
        <v>1.767717</v>
      </c>
      <c r="G253">
        <v>-0.21703600000000001</v>
      </c>
      <c r="H253">
        <v>0.15159400000000001</v>
      </c>
      <c r="I253">
        <v>1.7987</v>
      </c>
      <c r="J253">
        <v>-1.8397E-2</v>
      </c>
      <c r="K253">
        <v>0.19820299999999999</v>
      </c>
      <c r="L253">
        <v>1.069029</v>
      </c>
      <c r="M253">
        <v>0.138158</v>
      </c>
      <c r="N253">
        <v>3.3044999999999998E-2</v>
      </c>
      <c r="O253">
        <v>1.4175500000000001</v>
      </c>
      <c r="P253">
        <v>0.102509</v>
      </c>
      <c r="Q253">
        <v>0.177983</v>
      </c>
      <c r="R253">
        <v>1.708831</v>
      </c>
    </row>
    <row r="254" spans="1:18" x14ac:dyDescent="0.25">
      <c r="A254">
        <v>-0.27488800000000002</v>
      </c>
      <c r="B254">
        <v>-0.35524099999999997</v>
      </c>
      <c r="C254">
        <v>1.6316090000000001</v>
      </c>
      <c r="D254">
        <v>-0.27182899999999999</v>
      </c>
      <c r="E254">
        <v>-0.107131</v>
      </c>
      <c r="F254">
        <v>1.7696000000000001</v>
      </c>
      <c r="G254">
        <v>-0.20316000000000001</v>
      </c>
      <c r="H254">
        <v>0.123846</v>
      </c>
      <c r="I254">
        <v>1.7750319999999999</v>
      </c>
      <c r="J254">
        <v>-0.16069900000000001</v>
      </c>
      <c r="K254">
        <v>0.14927099999999999</v>
      </c>
      <c r="L254">
        <v>1.176258</v>
      </c>
      <c r="M254">
        <v>8.974E-2</v>
      </c>
      <c r="N254">
        <v>5.2429999999999997E-2</v>
      </c>
      <c r="O254">
        <v>1.406515</v>
      </c>
      <c r="P254">
        <v>0.103405</v>
      </c>
      <c r="Q254">
        <v>0.18748699999999999</v>
      </c>
      <c r="R254">
        <v>1.713697</v>
      </c>
    </row>
    <row r="255" spans="1:18" x14ac:dyDescent="0.25">
      <c r="A255">
        <v>-0.27479900000000002</v>
      </c>
      <c r="B255">
        <v>-0.355074</v>
      </c>
      <c r="C255">
        <v>1.6316409999999999</v>
      </c>
      <c r="D255">
        <v>-0.26992500000000003</v>
      </c>
      <c r="E255">
        <v>-0.108473</v>
      </c>
      <c r="F255">
        <v>1.7692030000000001</v>
      </c>
      <c r="G255">
        <v>-0.211758</v>
      </c>
      <c r="H255">
        <v>0.148063</v>
      </c>
      <c r="I255">
        <v>1.821197</v>
      </c>
      <c r="J255">
        <v>-0.225434</v>
      </c>
      <c r="K255">
        <v>0.12725800000000001</v>
      </c>
      <c r="L255">
        <v>1.2492620000000001</v>
      </c>
      <c r="M255">
        <v>8.7797E-2</v>
      </c>
      <c r="N255">
        <v>6.4881999999999995E-2</v>
      </c>
      <c r="O255">
        <v>1.4455629999999999</v>
      </c>
      <c r="P255">
        <v>0.102284</v>
      </c>
      <c r="Q255">
        <v>0.189857</v>
      </c>
      <c r="R255">
        <v>1.7131160000000001</v>
      </c>
    </row>
    <row r="256" spans="1:18" x14ac:dyDescent="0.25">
      <c r="A256">
        <v>-0.274115</v>
      </c>
      <c r="B256">
        <v>-0.35528999999999999</v>
      </c>
      <c r="C256">
        <v>1.6315459999999999</v>
      </c>
      <c r="D256">
        <v>-0.26933699999999999</v>
      </c>
      <c r="E256">
        <v>-0.11028300000000001</v>
      </c>
      <c r="F256">
        <v>1.7684089999999999</v>
      </c>
      <c r="G256">
        <v>-0.21121300000000001</v>
      </c>
      <c r="H256">
        <v>0.15618099999999999</v>
      </c>
      <c r="I256">
        <v>1.8220069999999999</v>
      </c>
      <c r="J256">
        <v>-0.27002300000000001</v>
      </c>
      <c r="K256">
        <v>0.100658</v>
      </c>
      <c r="L256">
        <v>1.3184290000000001</v>
      </c>
      <c r="M256">
        <v>8.3580000000000002E-2</v>
      </c>
      <c r="N256">
        <v>6.6413E-2</v>
      </c>
      <c r="O256">
        <v>1.455959</v>
      </c>
      <c r="P256">
        <v>0.10137</v>
      </c>
      <c r="Q256">
        <v>0.191465</v>
      </c>
      <c r="R256">
        <v>1.712537</v>
      </c>
    </row>
    <row r="257" spans="1:18" x14ac:dyDescent="0.25">
      <c r="A257">
        <v>-0.27363999999999999</v>
      </c>
      <c r="B257">
        <v>-0.35492899999999999</v>
      </c>
      <c r="C257">
        <v>1.631586</v>
      </c>
      <c r="D257">
        <v>-0.26912700000000001</v>
      </c>
      <c r="E257">
        <v>-0.11187800000000001</v>
      </c>
      <c r="F257">
        <v>1.7678339999999999</v>
      </c>
      <c r="G257">
        <v>-0.21107300000000001</v>
      </c>
      <c r="H257">
        <v>0.15732499999999999</v>
      </c>
      <c r="I257">
        <v>1.8215730000000001</v>
      </c>
      <c r="J257">
        <v>-0.31112000000000001</v>
      </c>
      <c r="K257">
        <v>7.9094999999999999E-2</v>
      </c>
      <c r="L257">
        <v>1.3806020000000001</v>
      </c>
      <c r="M257">
        <v>6.7299999999999999E-4</v>
      </c>
      <c r="N257">
        <v>6.1928999999999998E-2</v>
      </c>
      <c r="O257">
        <v>1.436339</v>
      </c>
      <c r="P257">
        <v>0.100356</v>
      </c>
      <c r="Q257">
        <v>0.19104099999999999</v>
      </c>
      <c r="R257">
        <v>1.7092719999999999</v>
      </c>
    </row>
    <row r="258" spans="1:18" x14ac:dyDescent="0.25">
      <c r="A258">
        <v>-0.27246300000000001</v>
      </c>
      <c r="B258">
        <v>-0.35492400000000002</v>
      </c>
      <c r="C258">
        <v>1.6317539999999999</v>
      </c>
      <c r="D258">
        <v>-0.26884400000000003</v>
      </c>
      <c r="E258">
        <v>-0.114305</v>
      </c>
      <c r="F258">
        <v>1.767506</v>
      </c>
      <c r="G258">
        <v>-0.211066</v>
      </c>
      <c r="H258">
        <v>0.15779499999999999</v>
      </c>
      <c r="I258">
        <v>1.8210550000000001</v>
      </c>
      <c r="J258">
        <v>-0.31381799999999999</v>
      </c>
      <c r="K258">
        <v>6.0949999999999997E-2</v>
      </c>
      <c r="L258">
        <v>1.426892</v>
      </c>
      <c r="M258">
        <v>3.947E-3</v>
      </c>
      <c r="N258">
        <v>5.7827999999999997E-2</v>
      </c>
      <c r="O258">
        <v>1.4441139999999999</v>
      </c>
      <c r="P258">
        <v>9.7514000000000003E-2</v>
      </c>
      <c r="Q258">
        <v>0.189864</v>
      </c>
      <c r="R258">
        <v>1.704699</v>
      </c>
    </row>
    <row r="259" spans="1:18" x14ac:dyDescent="0.25">
      <c r="A259">
        <v>-0.27205699999999999</v>
      </c>
      <c r="B259">
        <v>-0.35453600000000002</v>
      </c>
      <c r="C259">
        <v>1.632728</v>
      </c>
      <c r="D259">
        <v>-0.269432</v>
      </c>
      <c r="E259">
        <v>-0.118352</v>
      </c>
      <c r="F259">
        <v>1.767817</v>
      </c>
      <c r="G259">
        <v>-0.21093899999999999</v>
      </c>
      <c r="H259">
        <v>0.15892899999999999</v>
      </c>
      <c r="I259">
        <v>1.820786</v>
      </c>
      <c r="J259">
        <v>-0.31747599999999998</v>
      </c>
      <c r="K259">
        <v>4.0673000000000001E-2</v>
      </c>
      <c r="L259">
        <v>1.445724</v>
      </c>
      <c r="M259">
        <v>6.9909999999999998E-3</v>
      </c>
      <c r="N259">
        <v>5.1268000000000001E-2</v>
      </c>
      <c r="O259">
        <v>1.4552769999999999</v>
      </c>
      <c r="P259">
        <v>9.5637E-2</v>
      </c>
      <c r="Q259">
        <v>0.188439</v>
      </c>
      <c r="R259">
        <v>1.7015819999999999</v>
      </c>
    </row>
    <row r="260" spans="1:18" x14ac:dyDescent="0.25">
      <c r="A260">
        <v>-0.27201199999999998</v>
      </c>
      <c r="B260">
        <v>-0.35424499999999998</v>
      </c>
      <c r="C260">
        <v>1.6339589999999999</v>
      </c>
      <c r="D260">
        <v>-0.270233</v>
      </c>
      <c r="E260">
        <v>-0.120299</v>
      </c>
      <c r="F260">
        <v>1.76891</v>
      </c>
      <c r="G260">
        <v>-0.21098</v>
      </c>
      <c r="H260">
        <v>0.15895500000000001</v>
      </c>
      <c r="I260">
        <v>1.820419</v>
      </c>
      <c r="J260">
        <v>-0.31100699999999998</v>
      </c>
      <c r="K260">
        <v>1.9917000000000001E-2</v>
      </c>
      <c r="L260">
        <v>1.4643280000000001</v>
      </c>
      <c r="M260">
        <v>1.2463E-2</v>
      </c>
      <c r="N260">
        <v>4.3149E-2</v>
      </c>
      <c r="O260">
        <v>1.466316</v>
      </c>
      <c r="P260">
        <v>9.3748999999999999E-2</v>
      </c>
      <c r="Q260">
        <v>0.18476600000000001</v>
      </c>
      <c r="R260">
        <v>1.6964140000000001</v>
      </c>
    </row>
    <row r="261" spans="1:18" x14ac:dyDescent="0.25">
      <c r="A261">
        <v>-0.27139799999999997</v>
      </c>
      <c r="B261">
        <v>-0.35530899999999999</v>
      </c>
      <c r="C261">
        <v>1.6343719999999999</v>
      </c>
      <c r="D261">
        <v>-0.27062700000000001</v>
      </c>
      <c r="E261">
        <v>-0.12114800000000001</v>
      </c>
      <c r="F261">
        <v>1.7700530000000001</v>
      </c>
      <c r="G261">
        <v>-0.211339</v>
      </c>
      <c r="H261">
        <v>0.15856500000000001</v>
      </c>
      <c r="I261">
        <v>1.820038</v>
      </c>
      <c r="J261">
        <v>-0.30495</v>
      </c>
      <c r="K261">
        <v>1.0584E-2</v>
      </c>
      <c r="L261">
        <v>1.4828399999999999</v>
      </c>
      <c r="M261">
        <v>1.7305999999999998E-2</v>
      </c>
      <c r="N261">
        <v>3.8557000000000001E-2</v>
      </c>
      <c r="O261">
        <v>1.4746570000000001</v>
      </c>
      <c r="P261">
        <v>9.3365000000000004E-2</v>
      </c>
      <c r="Q261">
        <v>0.18243999999999999</v>
      </c>
      <c r="R261">
        <v>1.693683</v>
      </c>
    </row>
    <row r="262" spans="1:18" x14ac:dyDescent="0.25">
      <c r="A262">
        <v>-0.27063599999999999</v>
      </c>
      <c r="B262">
        <v>-0.35599399999999998</v>
      </c>
      <c r="C262">
        <v>1.6353690000000001</v>
      </c>
      <c r="D262">
        <v>-0.27085599999999999</v>
      </c>
      <c r="E262">
        <v>-0.122103</v>
      </c>
      <c r="F262">
        <v>1.771136</v>
      </c>
      <c r="G262">
        <v>-0.21143700000000001</v>
      </c>
      <c r="H262">
        <v>0.15697800000000001</v>
      </c>
      <c r="I262">
        <v>1.8182590000000001</v>
      </c>
      <c r="J262">
        <v>-0.29436899999999999</v>
      </c>
      <c r="K262">
        <v>3.0109999999999998E-3</v>
      </c>
      <c r="L262">
        <v>1.492604</v>
      </c>
      <c r="M262">
        <v>2.6773000000000002E-2</v>
      </c>
      <c r="N262">
        <v>3.2466000000000002E-2</v>
      </c>
      <c r="O262">
        <v>1.483803</v>
      </c>
      <c r="P262">
        <v>9.2788999999999996E-2</v>
      </c>
      <c r="Q262">
        <v>0.18085499999999999</v>
      </c>
      <c r="R262">
        <v>1.6921189999999999</v>
      </c>
    </row>
    <row r="263" spans="1:18" x14ac:dyDescent="0.25">
      <c r="A263">
        <v>-0.27015699999999998</v>
      </c>
      <c r="B263">
        <v>-0.35709400000000002</v>
      </c>
      <c r="C263">
        <v>1.6360539999999999</v>
      </c>
      <c r="D263">
        <v>-0.27080500000000002</v>
      </c>
      <c r="E263">
        <v>-0.12306499999999999</v>
      </c>
      <c r="F263">
        <v>1.7717799999999999</v>
      </c>
      <c r="G263">
        <v>-0.211668</v>
      </c>
      <c r="H263">
        <v>0.15639700000000001</v>
      </c>
      <c r="I263">
        <v>1.8174980000000001</v>
      </c>
      <c r="J263">
        <v>-0.28923599999999999</v>
      </c>
      <c r="K263">
        <v>-2.627E-3</v>
      </c>
      <c r="L263">
        <v>1.4995419999999999</v>
      </c>
      <c r="M263">
        <v>3.1588999999999999E-2</v>
      </c>
      <c r="N263">
        <v>2.8347000000000001E-2</v>
      </c>
      <c r="O263">
        <v>1.48861</v>
      </c>
      <c r="P263">
        <v>9.2256000000000005E-2</v>
      </c>
      <c r="Q263">
        <v>0.17913499999999999</v>
      </c>
      <c r="R263">
        <v>1.6905650000000001</v>
      </c>
    </row>
    <row r="264" spans="1:18" x14ac:dyDescent="0.25">
      <c r="A264">
        <v>-0.26972400000000002</v>
      </c>
      <c r="B264">
        <v>-0.35765799999999998</v>
      </c>
      <c r="C264">
        <v>1.636792</v>
      </c>
      <c r="D264">
        <v>-0.27208100000000002</v>
      </c>
      <c r="E264">
        <v>-0.131054</v>
      </c>
      <c r="F264">
        <v>1.7709539999999999</v>
      </c>
      <c r="G264">
        <v>-0.21193799999999999</v>
      </c>
      <c r="H264">
        <v>0.15545600000000001</v>
      </c>
      <c r="I264">
        <v>1.8160860000000001</v>
      </c>
      <c r="J264">
        <v>-0.267231</v>
      </c>
      <c r="K264">
        <v>-6.8690000000000001E-3</v>
      </c>
      <c r="L264">
        <v>1.5097579999999999</v>
      </c>
      <c r="M264">
        <v>5.2548999999999998E-2</v>
      </c>
      <c r="N264">
        <v>2.1821E-2</v>
      </c>
      <c r="O264">
        <v>1.494597</v>
      </c>
      <c r="P264">
        <v>9.2097999999999999E-2</v>
      </c>
      <c r="Q264">
        <v>0.17629400000000001</v>
      </c>
      <c r="R264">
        <v>1.6876180000000001</v>
      </c>
    </row>
    <row r="265" spans="1:18" x14ac:dyDescent="0.25">
      <c r="A265">
        <v>-0.27032099999999998</v>
      </c>
      <c r="B265">
        <v>-0.40377600000000002</v>
      </c>
      <c r="C265">
        <v>1.6149469999999999</v>
      </c>
      <c r="D265">
        <v>-0.27060800000000002</v>
      </c>
      <c r="E265">
        <v>-0.13857800000000001</v>
      </c>
      <c r="F265">
        <v>1.7674989999999999</v>
      </c>
      <c r="G265">
        <v>-0.21224399999999999</v>
      </c>
      <c r="H265">
        <v>0.15468100000000001</v>
      </c>
      <c r="I265">
        <v>1.814686</v>
      </c>
      <c r="J265">
        <v>-0.26415699999999998</v>
      </c>
      <c r="K265">
        <v>-1.3412E-2</v>
      </c>
      <c r="L265">
        <v>1.518</v>
      </c>
      <c r="M265">
        <v>5.5132E-2</v>
      </c>
      <c r="N265">
        <v>1.7982999999999999E-2</v>
      </c>
      <c r="O265">
        <v>1.4951410000000001</v>
      </c>
      <c r="P265">
        <v>9.2179999999999998E-2</v>
      </c>
      <c r="Q265">
        <v>0.174757</v>
      </c>
      <c r="R265">
        <v>1.6865300000000001</v>
      </c>
    </row>
    <row r="266" spans="1:18" x14ac:dyDescent="0.25">
      <c r="A266">
        <v>-0.26925900000000003</v>
      </c>
      <c r="B266">
        <v>-0.4098</v>
      </c>
      <c r="C266">
        <v>1.6104890000000001</v>
      </c>
      <c r="D266">
        <v>-0.26872699999999999</v>
      </c>
      <c r="E266">
        <v>-0.145035</v>
      </c>
      <c r="F266">
        <v>1.7642260000000001</v>
      </c>
      <c r="G266">
        <v>-0.21224299999999999</v>
      </c>
      <c r="H266">
        <v>0.15404499999999999</v>
      </c>
      <c r="I266">
        <v>1.8126469999999999</v>
      </c>
      <c r="J266">
        <v>-0.25340400000000002</v>
      </c>
      <c r="K266">
        <v>-1.6389999999999998E-2</v>
      </c>
      <c r="L266">
        <v>1.524661</v>
      </c>
      <c r="M266">
        <v>6.5902000000000002E-2</v>
      </c>
      <c r="N266">
        <v>1.0453E-2</v>
      </c>
      <c r="O266">
        <v>1.496642</v>
      </c>
      <c r="P266">
        <v>9.2530000000000001E-2</v>
      </c>
      <c r="Q266">
        <v>0.17241000000000001</v>
      </c>
      <c r="R266">
        <v>1.6849430000000001</v>
      </c>
    </row>
    <row r="267" spans="1:18" x14ac:dyDescent="0.25">
      <c r="A267">
        <v>-0.26875700000000002</v>
      </c>
      <c r="B267">
        <v>-0.41386800000000001</v>
      </c>
      <c r="C267">
        <v>1.607013</v>
      </c>
      <c r="D267">
        <v>-0.26764100000000002</v>
      </c>
      <c r="E267">
        <v>-0.149927</v>
      </c>
      <c r="F267">
        <v>1.7620690000000001</v>
      </c>
      <c r="G267">
        <v>-0.212316</v>
      </c>
      <c r="H267">
        <v>0.15412200000000001</v>
      </c>
      <c r="I267">
        <v>1.8111520000000001</v>
      </c>
      <c r="J267">
        <v>-0.23647099999999999</v>
      </c>
      <c r="K267">
        <v>-2.1699E-2</v>
      </c>
      <c r="L267">
        <v>1.5338579999999999</v>
      </c>
      <c r="M267">
        <v>8.2655000000000006E-2</v>
      </c>
      <c r="N267">
        <v>3.7669999999999999E-3</v>
      </c>
      <c r="O267">
        <v>1.4997739999999999</v>
      </c>
      <c r="P267">
        <v>9.3414999999999998E-2</v>
      </c>
      <c r="Q267">
        <v>0.17078699999999999</v>
      </c>
      <c r="R267">
        <v>1.684663</v>
      </c>
    </row>
    <row r="268" spans="1:18" x14ac:dyDescent="0.25">
      <c r="A268">
        <v>-0.26702700000000001</v>
      </c>
      <c r="B268">
        <v>-0.41422599999999998</v>
      </c>
      <c r="C268">
        <v>1.6044290000000001</v>
      </c>
      <c r="D268">
        <v>-0.267343</v>
      </c>
      <c r="E268">
        <v>-0.15107300000000001</v>
      </c>
      <c r="F268">
        <v>1.7609509999999999</v>
      </c>
      <c r="G268">
        <v>-0.212563</v>
      </c>
      <c r="H268">
        <v>0.15340400000000001</v>
      </c>
      <c r="I268">
        <v>1.8086530000000001</v>
      </c>
      <c r="J268">
        <v>-0.22332299999999999</v>
      </c>
      <c r="K268">
        <v>-2.3931999999999998E-2</v>
      </c>
      <c r="L268">
        <v>1.534818</v>
      </c>
      <c r="M268">
        <v>9.7106999999999999E-2</v>
      </c>
      <c r="N268">
        <v>-1.0442E-2</v>
      </c>
      <c r="O268">
        <v>1.510942</v>
      </c>
      <c r="P268">
        <v>9.4847000000000001E-2</v>
      </c>
      <c r="Q268">
        <v>0.167189</v>
      </c>
      <c r="R268">
        <v>1.684045</v>
      </c>
    </row>
    <row r="269" spans="1:18" x14ac:dyDescent="0.25">
      <c r="A269">
        <v>-0.26075399999999999</v>
      </c>
      <c r="B269">
        <v>-0.43001800000000001</v>
      </c>
      <c r="C269">
        <v>1.582897</v>
      </c>
      <c r="D269">
        <v>-0.267822</v>
      </c>
      <c r="E269">
        <v>-0.150951</v>
      </c>
      <c r="F269">
        <v>1.759511</v>
      </c>
      <c r="G269">
        <v>-0.21293000000000001</v>
      </c>
      <c r="H269">
        <v>0.153361</v>
      </c>
      <c r="I269">
        <v>1.8069029999999999</v>
      </c>
      <c r="J269">
        <v>-0.21392600000000001</v>
      </c>
      <c r="K269">
        <v>-2.5309999999999999E-2</v>
      </c>
      <c r="L269">
        <v>1.5305850000000001</v>
      </c>
      <c r="M269">
        <v>0.10892400000000001</v>
      </c>
      <c r="N269">
        <v>-2.2157E-2</v>
      </c>
      <c r="O269">
        <v>1.522022</v>
      </c>
      <c r="P269">
        <v>9.7404000000000004E-2</v>
      </c>
      <c r="Q269">
        <v>0.16328899999999999</v>
      </c>
      <c r="R269">
        <v>1.6844699999999999</v>
      </c>
    </row>
    <row r="270" spans="1:18" x14ac:dyDescent="0.25">
      <c r="A270">
        <v>-0.25992700000000002</v>
      </c>
      <c r="B270">
        <v>-0.430286</v>
      </c>
      <c r="C270">
        <v>1.5811230000000001</v>
      </c>
      <c r="D270">
        <v>-0.26890399999999998</v>
      </c>
      <c r="E270">
        <v>-0.150225</v>
      </c>
      <c r="F270">
        <v>1.7563690000000001</v>
      </c>
      <c r="G270">
        <v>-0.21333199999999999</v>
      </c>
      <c r="H270">
        <v>0.15308099999999999</v>
      </c>
      <c r="I270">
        <v>1.8045450000000001</v>
      </c>
      <c r="J270">
        <v>-0.183334</v>
      </c>
      <c r="K270">
        <v>-3.4249000000000002E-2</v>
      </c>
      <c r="L270">
        <v>1.5228219999999999</v>
      </c>
      <c r="M270">
        <v>0.114797</v>
      </c>
      <c r="N270">
        <v>-2.4250000000000001E-2</v>
      </c>
      <c r="O270">
        <v>1.52254</v>
      </c>
      <c r="P270">
        <v>0.100476</v>
      </c>
      <c r="Q270">
        <v>0.16018299999999999</v>
      </c>
      <c r="R270">
        <v>1.686043</v>
      </c>
    </row>
    <row r="271" spans="1:18" x14ac:dyDescent="0.25">
      <c r="A271">
        <v>-0.25902900000000001</v>
      </c>
      <c r="B271">
        <v>-0.43163899999999999</v>
      </c>
      <c r="C271">
        <v>1.5803400000000001</v>
      </c>
      <c r="D271">
        <v>-0.27081100000000002</v>
      </c>
      <c r="E271">
        <v>-0.148838</v>
      </c>
      <c r="F271">
        <v>1.7500990000000001</v>
      </c>
      <c r="G271">
        <v>-0.213973</v>
      </c>
      <c r="H271">
        <v>0.153279</v>
      </c>
      <c r="I271">
        <v>1.8029029999999999</v>
      </c>
      <c r="J271">
        <v>-0.19361700000000001</v>
      </c>
      <c r="K271">
        <v>-4.1132000000000002E-2</v>
      </c>
      <c r="L271">
        <v>1.548821</v>
      </c>
      <c r="M271">
        <v>0.12845200000000001</v>
      </c>
      <c r="N271">
        <v>-3.2834000000000002E-2</v>
      </c>
      <c r="O271">
        <v>1.5357689999999999</v>
      </c>
      <c r="P271">
        <v>0.10460999999999999</v>
      </c>
      <c r="Q271">
        <v>0.15738199999999999</v>
      </c>
      <c r="R271">
        <v>1.6895439999999999</v>
      </c>
    </row>
    <row r="272" spans="1:18" x14ac:dyDescent="0.25">
      <c r="A272">
        <v>-0.258044</v>
      </c>
      <c r="B272">
        <v>-0.431143</v>
      </c>
      <c r="C272">
        <v>1.5790390000000001</v>
      </c>
      <c r="D272">
        <v>-0.27274599999999999</v>
      </c>
      <c r="E272">
        <v>-0.14777000000000001</v>
      </c>
      <c r="F272">
        <v>1.747619</v>
      </c>
      <c r="G272">
        <v>-0.21482999999999999</v>
      </c>
      <c r="H272">
        <v>0.15323700000000001</v>
      </c>
      <c r="I272">
        <v>1.801221</v>
      </c>
      <c r="J272">
        <v>-0.156393</v>
      </c>
      <c r="K272">
        <v>-6.1287000000000001E-2</v>
      </c>
      <c r="L272">
        <v>1.536003</v>
      </c>
      <c r="M272">
        <v>0.14072399999999999</v>
      </c>
      <c r="N272">
        <v>-3.6270999999999998E-2</v>
      </c>
      <c r="O272">
        <v>1.5485420000000001</v>
      </c>
      <c r="P272">
        <v>0.109287</v>
      </c>
      <c r="Q272">
        <v>0.15661800000000001</v>
      </c>
      <c r="R272">
        <v>1.6964090000000001</v>
      </c>
    </row>
    <row r="273" spans="1:18" x14ac:dyDescent="0.25">
      <c r="A273">
        <v>-0.26210099999999997</v>
      </c>
      <c r="B273">
        <v>-0.42768899999999999</v>
      </c>
      <c r="C273">
        <v>1.5803400000000001</v>
      </c>
      <c r="D273">
        <v>-0.27465800000000001</v>
      </c>
      <c r="E273">
        <v>-0.14249999999999999</v>
      </c>
      <c r="F273">
        <v>1.7465869999999999</v>
      </c>
      <c r="G273">
        <v>-0.21502599999999999</v>
      </c>
      <c r="H273">
        <v>0.15384100000000001</v>
      </c>
      <c r="I273">
        <v>1.799968</v>
      </c>
      <c r="J273">
        <v>-0.153554</v>
      </c>
      <c r="K273">
        <v>-8.0535999999999996E-2</v>
      </c>
      <c r="L273">
        <v>1.5222819999999999</v>
      </c>
      <c r="M273">
        <v>0.15337899999999999</v>
      </c>
      <c r="N273">
        <v>-4.2217999999999999E-2</v>
      </c>
      <c r="O273">
        <v>1.5627150000000001</v>
      </c>
      <c r="P273">
        <v>0.113922</v>
      </c>
      <c r="Q273">
        <v>0.15406700000000001</v>
      </c>
      <c r="R273">
        <v>1.702399</v>
      </c>
    </row>
    <row r="274" spans="1:18" x14ac:dyDescent="0.25">
      <c r="A274">
        <v>-0.26342399999999999</v>
      </c>
      <c r="B274">
        <v>-0.41418100000000002</v>
      </c>
      <c r="C274">
        <v>1.5866020000000001</v>
      </c>
      <c r="D274">
        <v>-0.272978</v>
      </c>
      <c r="E274">
        <v>-0.12735299999999999</v>
      </c>
      <c r="F274">
        <v>1.74926</v>
      </c>
      <c r="G274">
        <v>-0.215222</v>
      </c>
      <c r="H274">
        <v>0.15343399999999999</v>
      </c>
      <c r="I274">
        <v>1.797687</v>
      </c>
      <c r="J274">
        <v>-0.155311</v>
      </c>
      <c r="K274">
        <v>-0.115565</v>
      </c>
      <c r="L274">
        <v>1.5063839999999999</v>
      </c>
      <c r="M274">
        <v>0.16509499999999999</v>
      </c>
      <c r="N274">
        <v>-4.8377000000000003E-2</v>
      </c>
      <c r="O274">
        <v>1.57633</v>
      </c>
      <c r="P274">
        <v>0.118816</v>
      </c>
      <c r="Q274">
        <v>0.15102099999999999</v>
      </c>
      <c r="R274">
        <v>1.7093339999999999</v>
      </c>
    </row>
    <row r="275" spans="1:18" x14ac:dyDescent="0.25">
      <c r="A275">
        <v>-0.26397900000000002</v>
      </c>
      <c r="B275">
        <v>-0.41027000000000002</v>
      </c>
      <c r="C275">
        <v>1.587931</v>
      </c>
      <c r="D275">
        <v>-0.27202999999999999</v>
      </c>
      <c r="E275">
        <v>-0.123151</v>
      </c>
      <c r="F275">
        <v>1.7503200000000001</v>
      </c>
      <c r="G275">
        <v>-0.21525900000000001</v>
      </c>
      <c r="H275">
        <v>0.153335</v>
      </c>
      <c r="I275">
        <v>1.7959590000000001</v>
      </c>
      <c r="J275">
        <v>-0.10571700000000001</v>
      </c>
      <c r="K275">
        <v>-0.14475399999999999</v>
      </c>
      <c r="L275">
        <v>1.476626</v>
      </c>
      <c r="M275">
        <v>0.18912300000000001</v>
      </c>
      <c r="N275">
        <v>-6.3520999999999994E-2</v>
      </c>
      <c r="O275">
        <v>1.609081</v>
      </c>
      <c r="P275">
        <v>0.122881</v>
      </c>
      <c r="Q275">
        <v>0.15051999999999999</v>
      </c>
      <c r="R275">
        <v>1.7194830000000001</v>
      </c>
    </row>
    <row r="276" spans="1:18" x14ac:dyDescent="0.25">
      <c r="A276">
        <v>-0.26425900000000002</v>
      </c>
      <c r="B276">
        <v>-0.40947800000000001</v>
      </c>
      <c r="C276">
        <v>1.587885</v>
      </c>
      <c r="D276">
        <v>-0.27138899999999999</v>
      </c>
      <c r="E276">
        <v>-0.122395</v>
      </c>
      <c r="F276">
        <v>1.7502949999999999</v>
      </c>
      <c r="G276">
        <v>-0.21512400000000001</v>
      </c>
      <c r="H276">
        <v>0.15303900000000001</v>
      </c>
      <c r="I276">
        <v>1.793858</v>
      </c>
      <c r="J276">
        <v>-8.7894E-2</v>
      </c>
      <c r="K276">
        <v>-0.19017200000000001</v>
      </c>
      <c r="L276">
        <v>1.444922</v>
      </c>
      <c r="M276">
        <v>0.19242699999999999</v>
      </c>
      <c r="N276">
        <v>-6.6638000000000003E-2</v>
      </c>
      <c r="O276">
        <v>1.617634</v>
      </c>
      <c r="P276">
        <v>0.12470000000000001</v>
      </c>
      <c r="Q276">
        <v>0.151701</v>
      </c>
      <c r="R276">
        <v>1.7271069999999999</v>
      </c>
    </row>
    <row r="277" spans="1:18" x14ac:dyDescent="0.25">
      <c r="A277">
        <v>-0.26440399999999997</v>
      </c>
      <c r="B277">
        <v>-0.40930299999999997</v>
      </c>
      <c r="C277">
        <v>1.5876490000000001</v>
      </c>
      <c r="D277">
        <v>-0.27134599999999998</v>
      </c>
      <c r="E277">
        <v>-0.122307</v>
      </c>
      <c r="F277">
        <v>1.7502660000000001</v>
      </c>
      <c r="G277">
        <v>-0.215225</v>
      </c>
      <c r="H277">
        <v>0.15332799999999999</v>
      </c>
      <c r="I277">
        <v>1.7928930000000001</v>
      </c>
      <c r="J277">
        <v>-1.1172E-2</v>
      </c>
      <c r="K277">
        <v>-0.225825</v>
      </c>
      <c r="L277">
        <v>1.43459</v>
      </c>
      <c r="M277">
        <v>0.19262399999999999</v>
      </c>
      <c r="N277">
        <v>-7.1790000000000007E-2</v>
      </c>
      <c r="O277">
        <v>1.6369229999999999</v>
      </c>
      <c r="P277">
        <v>0.12554599999999999</v>
      </c>
      <c r="Q277">
        <v>0.151452</v>
      </c>
      <c r="R277">
        <v>1.732559</v>
      </c>
    </row>
    <row r="278" spans="1:18" x14ac:dyDescent="0.25">
      <c r="A278">
        <v>-0.264714</v>
      </c>
      <c r="B278">
        <v>-0.409358</v>
      </c>
      <c r="C278">
        <v>1.5872759999999999</v>
      </c>
      <c r="D278">
        <v>-0.27136500000000002</v>
      </c>
      <c r="E278">
        <v>-0.122406</v>
      </c>
      <c r="F278">
        <v>1.749951</v>
      </c>
      <c r="G278">
        <v>-0.21537999999999999</v>
      </c>
      <c r="H278">
        <v>0.15328</v>
      </c>
      <c r="I278">
        <v>1.7915190000000001</v>
      </c>
      <c r="J278">
        <v>5.6912999999999998E-2</v>
      </c>
      <c r="K278">
        <v>-0.27389200000000002</v>
      </c>
      <c r="L278">
        <v>1.424693</v>
      </c>
      <c r="M278">
        <v>0.194075</v>
      </c>
      <c r="N278">
        <v>-7.8344999999999998E-2</v>
      </c>
      <c r="O278">
        <v>1.6573720000000001</v>
      </c>
      <c r="P278">
        <v>0.12589</v>
      </c>
      <c r="Q278">
        <v>0.15107400000000001</v>
      </c>
      <c r="R278">
        <v>1.737231</v>
      </c>
    </row>
    <row r="279" spans="1:18" x14ac:dyDescent="0.25">
      <c r="A279">
        <v>-0.265204</v>
      </c>
      <c r="B279">
        <v>-0.409416</v>
      </c>
      <c r="C279">
        <v>1.5867910000000001</v>
      </c>
      <c r="D279">
        <v>-0.271422</v>
      </c>
      <c r="E279">
        <v>-0.122486</v>
      </c>
      <c r="F279">
        <v>1.7496339999999999</v>
      </c>
      <c r="G279">
        <v>-0.215394</v>
      </c>
      <c r="H279">
        <v>0.153363</v>
      </c>
      <c r="I279">
        <v>1.789819</v>
      </c>
      <c r="J279">
        <v>9.7073999999999994E-2</v>
      </c>
      <c r="K279">
        <v>-0.29722100000000001</v>
      </c>
      <c r="L279">
        <v>1.4272480000000001</v>
      </c>
      <c r="M279">
        <v>0.19086900000000001</v>
      </c>
      <c r="N279">
        <v>-8.5684999999999997E-2</v>
      </c>
      <c r="O279">
        <v>1.668625</v>
      </c>
      <c r="P279">
        <v>0.12640299999999999</v>
      </c>
      <c r="Q279">
        <v>0.15030199999999999</v>
      </c>
      <c r="R279">
        <v>1.741665</v>
      </c>
    </row>
    <row r="280" spans="1:18" x14ac:dyDescent="0.25">
      <c r="A280">
        <v>-0.26514199999999999</v>
      </c>
      <c r="B280">
        <v>-0.40914600000000001</v>
      </c>
      <c r="C280">
        <v>1.5863210000000001</v>
      </c>
      <c r="D280">
        <v>-0.27146500000000001</v>
      </c>
      <c r="E280">
        <v>-0.122297</v>
      </c>
      <c r="F280">
        <v>1.7492000000000001</v>
      </c>
      <c r="G280">
        <v>-0.21509700000000001</v>
      </c>
      <c r="H280">
        <v>0.15314900000000001</v>
      </c>
      <c r="I280">
        <v>1.786764</v>
      </c>
      <c r="J280">
        <v>0.13617599999999999</v>
      </c>
      <c r="K280">
        <v>-0.34409200000000001</v>
      </c>
      <c r="L280">
        <v>1.427691</v>
      </c>
      <c r="M280">
        <v>0.18904799999999999</v>
      </c>
      <c r="N280">
        <v>-9.5199000000000006E-2</v>
      </c>
      <c r="O280">
        <v>1.675665</v>
      </c>
      <c r="P280">
        <v>0.12679199999999999</v>
      </c>
      <c r="Q280">
        <v>0.14801800000000001</v>
      </c>
      <c r="R280">
        <v>1.745314</v>
      </c>
    </row>
    <row r="281" spans="1:18" x14ac:dyDescent="0.25">
      <c r="A281">
        <v>-0.26475799999999999</v>
      </c>
      <c r="B281">
        <v>-0.408688</v>
      </c>
      <c r="C281">
        <v>1.585345</v>
      </c>
      <c r="D281">
        <v>-0.27161400000000002</v>
      </c>
      <c r="E281">
        <v>-0.121766</v>
      </c>
      <c r="F281">
        <v>1.7483230000000001</v>
      </c>
      <c r="G281">
        <v>-0.21410399999999999</v>
      </c>
      <c r="H281">
        <v>0.15365400000000001</v>
      </c>
      <c r="I281">
        <v>1.7842579999999999</v>
      </c>
      <c r="J281">
        <v>0.17253399999999999</v>
      </c>
      <c r="K281">
        <v>-0.357464</v>
      </c>
      <c r="L281">
        <v>1.4650920000000001</v>
      </c>
      <c r="M281">
        <v>0.190219</v>
      </c>
      <c r="N281">
        <v>-0.103758</v>
      </c>
      <c r="O281">
        <v>1.6826410000000001</v>
      </c>
      <c r="P281">
        <v>0.12750500000000001</v>
      </c>
      <c r="Q281">
        <v>0.145762</v>
      </c>
      <c r="R281">
        <v>1.7483930000000001</v>
      </c>
    </row>
    <row r="282" spans="1:18" x14ac:dyDescent="0.25">
      <c r="A282">
        <v>-0.26425300000000002</v>
      </c>
      <c r="B282">
        <v>-0.40796700000000002</v>
      </c>
      <c r="C282">
        <v>1.5841400000000001</v>
      </c>
      <c r="D282">
        <v>-0.27183000000000002</v>
      </c>
      <c r="E282">
        <v>-0.120741</v>
      </c>
      <c r="F282">
        <v>1.7470220000000001</v>
      </c>
      <c r="G282">
        <v>-0.212343</v>
      </c>
      <c r="H282">
        <v>0.15398600000000001</v>
      </c>
      <c r="I282">
        <v>1.780599</v>
      </c>
      <c r="J282">
        <v>0.19456200000000001</v>
      </c>
      <c r="K282">
        <v>-0.38011600000000001</v>
      </c>
      <c r="L282">
        <v>1.488264</v>
      </c>
      <c r="M282">
        <v>0.193882</v>
      </c>
      <c r="N282">
        <v>-0.112665</v>
      </c>
      <c r="O282">
        <v>1.6884269999999999</v>
      </c>
      <c r="P282">
        <v>0.12887199999999999</v>
      </c>
      <c r="Q282">
        <v>0.14430000000000001</v>
      </c>
      <c r="R282">
        <v>1.7520340000000001</v>
      </c>
    </row>
    <row r="283" spans="1:18" x14ac:dyDescent="0.25">
      <c r="A283">
        <v>-0.26404899999999998</v>
      </c>
      <c r="B283">
        <v>-0.406754</v>
      </c>
      <c r="C283">
        <v>1.5829279999999999</v>
      </c>
      <c r="D283">
        <v>-0.27244499999999999</v>
      </c>
      <c r="E283">
        <v>-0.119121</v>
      </c>
      <c r="F283">
        <v>1.74539</v>
      </c>
      <c r="G283">
        <v>-0.211122</v>
      </c>
      <c r="H283">
        <v>0.15404599999999999</v>
      </c>
      <c r="I283">
        <v>1.7779480000000001</v>
      </c>
      <c r="J283">
        <v>0.20819799999999999</v>
      </c>
      <c r="K283">
        <v>-0.39462000000000003</v>
      </c>
      <c r="L283">
        <v>1.5095909999999999</v>
      </c>
      <c r="M283">
        <v>0.19686300000000001</v>
      </c>
      <c r="N283">
        <v>-0.117202</v>
      </c>
      <c r="O283">
        <v>1.69428</v>
      </c>
      <c r="P283">
        <v>0.12937299999999999</v>
      </c>
      <c r="Q283">
        <v>0.14490600000000001</v>
      </c>
      <c r="R283">
        <v>1.754969</v>
      </c>
    </row>
    <row r="284" spans="1:18" x14ac:dyDescent="0.25">
      <c r="A284">
        <v>-0.26428600000000002</v>
      </c>
      <c r="B284">
        <v>-0.406194</v>
      </c>
      <c r="C284">
        <v>1.5808279999999999</v>
      </c>
      <c r="D284">
        <v>-0.272818</v>
      </c>
      <c r="E284">
        <v>-0.11840100000000001</v>
      </c>
      <c r="F284">
        <v>1.7432730000000001</v>
      </c>
      <c r="G284">
        <v>-0.20963799999999999</v>
      </c>
      <c r="H284">
        <v>0.15400900000000001</v>
      </c>
      <c r="I284">
        <v>1.7753369999999999</v>
      </c>
      <c r="J284">
        <v>0.21876499999999999</v>
      </c>
      <c r="K284">
        <v>-0.40464099999999997</v>
      </c>
      <c r="L284">
        <v>1.527285</v>
      </c>
      <c r="M284">
        <v>0.20007800000000001</v>
      </c>
      <c r="N284">
        <v>-0.121645</v>
      </c>
      <c r="O284">
        <v>1.699865</v>
      </c>
      <c r="P284">
        <v>0.13142400000000001</v>
      </c>
      <c r="Q284">
        <v>0.14460300000000001</v>
      </c>
      <c r="R284">
        <v>1.759458</v>
      </c>
    </row>
    <row r="285" spans="1:18" x14ac:dyDescent="0.25">
      <c r="A285">
        <v>-0.26425199999999999</v>
      </c>
      <c r="B285">
        <v>-0.40592800000000001</v>
      </c>
      <c r="C285">
        <v>1.57928</v>
      </c>
      <c r="D285">
        <v>-0.27354699999999998</v>
      </c>
      <c r="E285">
        <v>-0.117546</v>
      </c>
      <c r="F285">
        <v>1.7408650000000001</v>
      </c>
      <c r="G285">
        <v>-0.20807300000000001</v>
      </c>
      <c r="H285">
        <v>0.15401500000000001</v>
      </c>
      <c r="I285">
        <v>1.7728299999999999</v>
      </c>
      <c r="J285">
        <v>0.228076</v>
      </c>
      <c r="K285">
        <v>-0.41266000000000003</v>
      </c>
      <c r="L285">
        <v>1.5479179999999999</v>
      </c>
      <c r="M285">
        <v>0.20236299999999999</v>
      </c>
      <c r="N285">
        <v>-0.124387</v>
      </c>
      <c r="O285">
        <v>1.708442</v>
      </c>
      <c r="P285">
        <v>0.13223499999999999</v>
      </c>
      <c r="Q285">
        <v>0.144231</v>
      </c>
      <c r="R285">
        <v>1.7616579999999999</v>
      </c>
    </row>
    <row r="286" spans="1:18" x14ac:dyDescent="0.25">
      <c r="A286">
        <v>-0.26396399999999998</v>
      </c>
      <c r="B286">
        <v>-0.40534100000000001</v>
      </c>
      <c r="C286">
        <v>1.5774889999999999</v>
      </c>
      <c r="D286">
        <v>-0.27391799999999999</v>
      </c>
      <c r="E286">
        <v>-0.116508</v>
      </c>
      <c r="F286">
        <v>1.7383280000000001</v>
      </c>
      <c r="G286">
        <v>-0.20627100000000001</v>
      </c>
      <c r="H286">
        <v>0.15395900000000001</v>
      </c>
      <c r="I286">
        <v>1.7703439999999999</v>
      </c>
      <c r="J286">
        <v>0.23080800000000001</v>
      </c>
      <c r="K286">
        <v>-0.41988500000000001</v>
      </c>
      <c r="L286">
        <v>1.5671060000000001</v>
      </c>
      <c r="M286">
        <v>0.20403099999999999</v>
      </c>
      <c r="N286">
        <v>-0.126442</v>
      </c>
      <c r="O286">
        <v>1.717643</v>
      </c>
      <c r="P286">
        <v>0.13298499999999999</v>
      </c>
      <c r="Q286">
        <v>0.143952</v>
      </c>
      <c r="R286">
        <v>1.7640210000000001</v>
      </c>
    </row>
    <row r="287" spans="1:18" x14ac:dyDescent="0.25">
      <c r="A287">
        <v>-0.263878</v>
      </c>
      <c r="B287">
        <v>-0.40467199999999998</v>
      </c>
      <c r="C287">
        <v>1.5755680000000001</v>
      </c>
      <c r="D287">
        <v>-0.273808</v>
      </c>
      <c r="E287">
        <v>-0.115662</v>
      </c>
      <c r="F287">
        <v>1.7362359999999999</v>
      </c>
      <c r="G287">
        <v>-0.20489499999999999</v>
      </c>
      <c r="H287">
        <v>0.15379999999999999</v>
      </c>
      <c r="I287">
        <v>1.768138</v>
      </c>
      <c r="J287">
        <v>0.22974900000000001</v>
      </c>
      <c r="K287">
        <v>-0.42041000000000001</v>
      </c>
      <c r="L287">
        <v>1.577483</v>
      </c>
      <c r="M287">
        <v>0.20512900000000001</v>
      </c>
      <c r="N287">
        <v>-0.126693</v>
      </c>
      <c r="O287">
        <v>1.7270719999999999</v>
      </c>
      <c r="P287">
        <v>0.13387199999999999</v>
      </c>
      <c r="Q287">
        <v>0.144617</v>
      </c>
      <c r="R287">
        <v>1.7670509999999999</v>
      </c>
    </row>
    <row r="288" spans="1:18" x14ac:dyDescent="0.25">
      <c r="A288">
        <v>-0.26350400000000002</v>
      </c>
      <c r="B288">
        <v>-0.40493000000000001</v>
      </c>
      <c r="C288">
        <v>1.574187</v>
      </c>
      <c r="D288">
        <v>-0.27387899999999998</v>
      </c>
      <c r="E288">
        <v>-0.115337</v>
      </c>
      <c r="F288">
        <v>1.7338629999999999</v>
      </c>
      <c r="G288">
        <v>-0.202128</v>
      </c>
      <c r="H288">
        <v>0.15370600000000001</v>
      </c>
      <c r="I288">
        <v>1.7652270000000001</v>
      </c>
      <c r="J288">
        <v>0.22874900000000001</v>
      </c>
      <c r="K288">
        <v>-0.43165999999999999</v>
      </c>
      <c r="L288">
        <v>1.5922350000000001</v>
      </c>
      <c r="M288">
        <v>0.204982</v>
      </c>
      <c r="N288">
        <v>-0.12865299999999999</v>
      </c>
      <c r="O288">
        <v>1.733776</v>
      </c>
      <c r="P288">
        <v>0.134767</v>
      </c>
      <c r="Q288">
        <v>0.14468700000000001</v>
      </c>
      <c r="R288">
        <v>1.7691159999999999</v>
      </c>
    </row>
    <row r="289" spans="1:18" x14ac:dyDescent="0.25">
      <c r="A289">
        <v>-0.262928</v>
      </c>
      <c r="B289">
        <v>-0.40428999999999998</v>
      </c>
      <c r="C289">
        <v>1.573404</v>
      </c>
      <c r="D289">
        <v>-0.273449</v>
      </c>
      <c r="E289">
        <v>-0.11411300000000001</v>
      </c>
      <c r="F289">
        <v>1.7320260000000001</v>
      </c>
      <c r="G289">
        <v>-0.199156</v>
      </c>
      <c r="H289">
        <v>0.15360299999999999</v>
      </c>
      <c r="I289">
        <v>1.762446</v>
      </c>
      <c r="J289">
        <v>0.22625500000000001</v>
      </c>
      <c r="K289">
        <v>-0.44508399999999998</v>
      </c>
      <c r="L289">
        <v>1.590522</v>
      </c>
      <c r="M289">
        <v>0.20288300000000001</v>
      </c>
      <c r="N289">
        <v>-0.12936500000000001</v>
      </c>
      <c r="O289">
        <v>1.740523</v>
      </c>
      <c r="P289">
        <v>0.13561899999999999</v>
      </c>
      <c r="Q289">
        <v>0.14441799999999999</v>
      </c>
      <c r="R289">
        <v>1.771692</v>
      </c>
    </row>
    <row r="290" spans="1:18" x14ac:dyDescent="0.25">
      <c r="A290">
        <v>-0.26193300000000003</v>
      </c>
      <c r="B290">
        <v>-0.40345799999999998</v>
      </c>
      <c r="C290">
        <v>1.572767</v>
      </c>
      <c r="D290">
        <v>-0.27248899999999998</v>
      </c>
      <c r="E290">
        <v>-0.112524</v>
      </c>
      <c r="F290">
        <v>1.7297610000000001</v>
      </c>
      <c r="G290">
        <v>-0.196988</v>
      </c>
      <c r="H290">
        <v>0.153753</v>
      </c>
      <c r="I290">
        <v>1.7604690000000001</v>
      </c>
      <c r="J290">
        <v>0.23000300000000001</v>
      </c>
      <c r="K290">
        <v>-0.43026999999999999</v>
      </c>
      <c r="L290">
        <v>1.6218809999999999</v>
      </c>
      <c r="M290">
        <v>0.20013400000000001</v>
      </c>
      <c r="N290">
        <v>-0.128639</v>
      </c>
      <c r="O290">
        <v>1.746705</v>
      </c>
      <c r="P290">
        <v>0.13620499999999999</v>
      </c>
      <c r="Q290">
        <v>0.144321</v>
      </c>
      <c r="R290">
        <v>1.774292</v>
      </c>
    </row>
    <row r="291" spans="1:18" x14ac:dyDescent="0.25">
      <c r="A291">
        <v>-0.25928299999999999</v>
      </c>
      <c r="B291">
        <v>-0.402198</v>
      </c>
      <c r="C291">
        <v>1.5719540000000001</v>
      </c>
      <c r="D291">
        <v>-0.27233099999999999</v>
      </c>
      <c r="E291">
        <v>-0.11126800000000001</v>
      </c>
      <c r="F291">
        <v>1.7280740000000001</v>
      </c>
      <c r="G291">
        <v>-0.19481000000000001</v>
      </c>
      <c r="H291">
        <v>0.153554</v>
      </c>
      <c r="I291">
        <v>1.758591</v>
      </c>
      <c r="J291">
        <v>0.22353999999999999</v>
      </c>
      <c r="K291">
        <v>-0.42771500000000001</v>
      </c>
      <c r="L291">
        <v>1.6208899999999999</v>
      </c>
      <c r="M291">
        <v>0.19691700000000001</v>
      </c>
      <c r="N291">
        <v>-0.12687100000000001</v>
      </c>
      <c r="O291">
        <v>1.751185</v>
      </c>
      <c r="P291">
        <v>0.136376</v>
      </c>
      <c r="Q291">
        <v>0.144181</v>
      </c>
      <c r="R291">
        <v>1.7758780000000001</v>
      </c>
    </row>
    <row r="292" spans="1:18" x14ac:dyDescent="0.25">
      <c r="A292">
        <v>-0.25816</v>
      </c>
      <c r="B292">
        <v>-0.40182899999999999</v>
      </c>
      <c r="C292">
        <v>1.5710999999999999</v>
      </c>
      <c r="D292">
        <v>-0.27197500000000002</v>
      </c>
      <c r="E292">
        <v>-0.110469</v>
      </c>
      <c r="F292">
        <v>1.7261820000000001</v>
      </c>
      <c r="G292">
        <v>-0.19373000000000001</v>
      </c>
      <c r="H292">
        <v>0.153975</v>
      </c>
      <c r="I292">
        <v>1.757749</v>
      </c>
      <c r="J292">
        <v>0.22173599999999999</v>
      </c>
      <c r="K292">
        <v>-0.42725000000000002</v>
      </c>
      <c r="L292">
        <v>1.620741</v>
      </c>
      <c r="M292">
        <v>0.19469900000000001</v>
      </c>
      <c r="N292">
        <v>-0.12762000000000001</v>
      </c>
      <c r="O292">
        <v>1.754386</v>
      </c>
      <c r="P292">
        <v>0.136213</v>
      </c>
      <c r="Q292">
        <v>0.14386699999999999</v>
      </c>
      <c r="R292">
        <v>1.7764770000000001</v>
      </c>
    </row>
    <row r="293" spans="1:18" x14ac:dyDescent="0.25">
      <c r="A293">
        <v>-0.25726700000000002</v>
      </c>
      <c r="B293">
        <v>-0.40087299999999998</v>
      </c>
      <c r="C293">
        <v>1.5703100000000001</v>
      </c>
      <c r="D293">
        <v>-0.271984</v>
      </c>
      <c r="E293">
        <v>-0.109213</v>
      </c>
      <c r="F293">
        <v>1.72495</v>
      </c>
      <c r="G293">
        <v>-0.19250500000000001</v>
      </c>
      <c r="H293">
        <v>0.15436</v>
      </c>
      <c r="I293">
        <v>1.7568710000000001</v>
      </c>
      <c r="J293">
        <v>0.220244</v>
      </c>
      <c r="K293">
        <v>-0.425817</v>
      </c>
      <c r="L293">
        <v>1.618411</v>
      </c>
      <c r="M293">
        <v>0.19253999999999999</v>
      </c>
      <c r="N293">
        <v>-0.12787499999999999</v>
      </c>
      <c r="O293">
        <v>1.756907</v>
      </c>
      <c r="P293">
        <v>0.13603100000000001</v>
      </c>
      <c r="Q293">
        <v>0.14358599999999999</v>
      </c>
      <c r="R293">
        <v>1.7770699999999999</v>
      </c>
    </row>
    <row r="294" spans="1:18" x14ac:dyDescent="0.25">
      <c r="A294">
        <v>-0.25583600000000001</v>
      </c>
      <c r="B294">
        <v>-0.40045900000000001</v>
      </c>
      <c r="C294">
        <v>1.569571</v>
      </c>
      <c r="D294">
        <v>-0.27182499999999998</v>
      </c>
      <c r="E294">
        <v>-0.10872800000000001</v>
      </c>
      <c r="F294">
        <v>1.723967</v>
      </c>
      <c r="G294">
        <v>-0.19119900000000001</v>
      </c>
      <c r="H294">
        <v>0.15457899999999999</v>
      </c>
      <c r="I294">
        <v>1.755809</v>
      </c>
      <c r="J294">
        <v>0.221105</v>
      </c>
      <c r="K294">
        <v>-0.42227700000000001</v>
      </c>
      <c r="L294">
        <v>1.6154980000000001</v>
      </c>
      <c r="M294">
        <v>0.19024099999999999</v>
      </c>
      <c r="N294">
        <v>-0.12723499999999999</v>
      </c>
      <c r="O294">
        <v>1.7597970000000001</v>
      </c>
      <c r="P294">
        <v>0.135687</v>
      </c>
      <c r="Q294">
        <v>0.143183</v>
      </c>
      <c r="R294">
        <v>1.7777590000000001</v>
      </c>
    </row>
    <row r="295" spans="1:18" x14ac:dyDescent="0.25">
      <c r="A295">
        <v>-0.25525999999999999</v>
      </c>
      <c r="B295">
        <v>-0.40027600000000002</v>
      </c>
      <c r="C295">
        <v>1.5689709999999999</v>
      </c>
      <c r="D295">
        <v>-0.27180799999999999</v>
      </c>
      <c r="E295">
        <v>-0.108294</v>
      </c>
      <c r="F295">
        <v>1.723163</v>
      </c>
      <c r="G295">
        <v>-0.18992400000000001</v>
      </c>
      <c r="H295">
        <v>0.155052</v>
      </c>
      <c r="I295">
        <v>1.7550330000000001</v>
      </c>
      <c r="J295">
        <v>0.22717599999999999</v>
      </c>
      <c r="K295">
        <v>-0.416184</v>
      </c>
      <c r="L295">
        <v>1.604849</v>
      </c>
      <c r="M295">
        <v>0.189553</v>
      </c>
      <c r="N295">
        <v>-0.127522</v>
      </c>
      <c r="O295">
        <v>1.7621560000000001</v>
      </c>
      <c r="P295">
        <v>0.135486</v>
      </c>
      <c r="Q295">
        <v>0.142844</v>
      </c>
      <c r="R295">
        <v>1.7784070000000001</v>
      </c>
    </row>
    <row r="296" spans="1:18" x14ac:dyDescent="0.25">
      <c r="A296">
        <v>-0.25519199999999997</v>
      </c>
      <c r="B296">
        <v>-0.40023599999999998</v>
      </c>
      <c r="C296">
        <v>1.5686880000000001</v>
      </c>
      <c r="D296">
        <v>-0.27179799999999998</v>
      </c>
      <c r="E296">
        <v>-0.10799599999999999</v>
      </c>
      <c r="F296">
        <v>1.7227490000000001</v>
      </c>
      <c r="G296">
        <v>-0.188966</v>
      </c>
      <c r="H296">
        <v>0.155503</v>
      </c>
      <c r="I296">
        <v>1.7544249999999999</v>
      </c>
      <c r="J296">
        <v>0.25611099999999998</v>
      </c>
      <c r="K296">
        <v>-0.41066999999999998</v>
      </c>
      <c r="L296">
        <v>1.576355</v>
      </c>
      <c r="M296">
        <v>0.190886</v>
      </c>
      <c r="N296">
        <v>-0.13253100000000001</v>
      </c>
      <c r="O296">
        <v>1.7645390000000001</v>
      </c>
      <c r="P296">
        <v>0.13536799999999999</v>
      </c>
      <c r="Q296">
        <v>0.142653</v>
      </c>
      <c r="R296">
        <v>1.779587</v>
      </c>
    </row>
    <row r="297" spans="1:18" x14ac:dyDescent="0.25">
      <c r="A297">
        <v>-0.25518999999999997</v>
      </c>
      <c r="B297">
        <v>-0.40002700000000002</v>
      </c>
      <c r="C297">
        <v>1.568627</v>
      </c>
      <c r="D297">
        <v>-0.27206999999999998</v>
      </c>
      <c r="E297">
        <v>-0.10753</v>
      </c>
      <c r="F297">
        <v>1.722256</v>
      </c>
      <c r="G297">
        <v>-0.18843799999999999</v>
      </c>
      <c r="H297">
        <v>0.15579599999999999</v>
      </c>
      <c r="I297">
        <v>1.7541089999999999</v>
      </c>
      <c r="J297">
        <v>0.29482199999999997</v>
      </c>
      <c r="K297">
        <v>-0.38171699999999997</v>
      </c>
      <c r="L297">
        <v>1.572541</v>
      </c>
      <c r="M297">
        <v>0.19242799999999999</v>
      </c>
      <c r="N297">
        <v>-0.13283500000000001</v>
      </c>
      <c r="O297">
        <v>1.7667740000000001</v>
      </c>
      <c r="P297">
        <v>0.13513</v>
      </c>
      <c r="Q297">
        <v>0.14261799999999999</v>
      </c>
      <c r="R297">
        <v>1.780297</v>
      </c>
    </row>
    <row r="298" spans="1:18" x14ac:dyDescent="0.25">
      <c r="A298">
        <v>-0.25522</v>
      </c>
      <c r="B298">
        <v>-0.39982800000000002</v>
      </c>
      <c r="C298">
        <v>1.568678</v>
      </c>
      <c r="D298">
        <v>-0.272235</v>
      </c>
      <c r="E298">
        <v>-0.10717400000000001</v>
      </c>
      <c r="F298">
        <v>1.72207</v>
      </c>
      <c r="G298">
        <v>-0.187943</v>
      </c>
      <c r="H298">
        <v>0.15610499999999999</v>
      </c>
      <c r="I298">
        <v>1.753825</v>
      </c>
      <c r="J298">
        <v>0.33940300000000001</v>
      </c>
      <c r="K298">
        <v>-0.35523500000000002</v>
      </c>
      <c r="L298">
        <v>1.5670010000000001</v>
      </c>
      <c r="M298">
        <v>0.196266</v>
      </c>
      <c r="N298">
        <v>-0.13273599999999999</v>
      </c>
      <c r="O298">
        <v>1.7694730000000001</v>
      </c>
      <c r="P298">
        <v>0.13533800000000001</v>
      </c>
      <c r="Q298">
        <v>0.14244899999999999</v>
      </c>
      <c r="R298">
        <v>1.7812760000000001</v>
      </c>
    </row>
    <row r="299" spans="1:18" x14ac:dyDescent="0.25">
      <c r="A299">
        <v>-0.25684099999999999</v>
      </c>
      <c r="B299">
        <v>-0.40063599999999999</v>
      </c>
      <c r="C299">
        <v>1.5691459999999999</v>
      </c>
      <c r="D299">
        <v>-0.27255200000000002</v>
      </c>
      <c r="E299">
        <v>-0.10720300000000001</v>
      </c>
      <c r="F299">
        <v>1.721876</v>
      </c>
      <c r="G299">
        <v>-0.187616</v>
      </c>
      <c r="H299">
        <v>0.156329</v>
      </c>
      <c r="I299">
        <v>1.7536780000000001</v>
      </c>
      <c r="J299">
        <v>0.38378299999999999</v>
      </c>
      <c r="K299">
        <v>-0.33507900000000002</v>
      </c>
      <c r="L299">
        <v>1.550303</v>
      </c>
      <c r="M299">
        <v>0.203487</v>
      </c>
      <c r="N299">
        <v>-0.13517000000000001</v>
      </c>
      <c r="O299">
        <v>1.769638</v>
      </c>
      <c r="P299">
        <v>0.135327</v>
      </c>
      <c r="Q299">
        <v>0.14221400000000001</v>
      </c>
      <c r="R299">
        <v>1.781655</v>
      </c>
    </row>
    <row r="300" spans="1:18" x14ac:dyDescent="0.25">
      <c r="A300">
        <v>-0.25714100000000001</v>
      </c>
      <c r="B300">
        <v>-0.39929799999999999</v>
      </c>
      <c r="C300">
        <v>1.5697989999999999</v>
      </c>
      <c r="D300">
        <v>-0.27317999999999998</v>
      </c>
      <c r="E300">
        <v>-0.105694</v>
      </c>
      <c r="F300">
        <v>1.7224189999999999</v>
      </c>
      <c r="G300">
        <v>-0.187612</v>
      </c>
      <c r="H300">
        <v>0.156388</v>
      </c>
      <c r="I300">
        <v>1.7536959999999999</v>
      </c>
      <c r="J300">
        <v>0.42689700000000003</v>
      </c>
      <c r="K300">
        <v>-0.30493799999999999</v>
      </c>
      <c r="L300">
        <v>1.5401180000000001</v>
      </c>
      <c r="M300">
        <v>0.218664</v>
      </c>
      <c r="N300">
        <v>-0.136574</v>
      </c>
      <c r="O300">
        <v>1.7659279999999999</v>
      </c>
      <c r="P300">
        <v>0.13550300000000001</v>
      </c>
      <c r="Q300">
        <v>0.14208499999999999</v>
      </c>
      <c r="R300">
        <v>1.782241</v>
      </c>
    </row>
    <row r="301" spans="1:18" x14ac:dyDescent="0.25">
      <c r="A301">
        <v>-0.25798199999999999</v>
      </c>
      <c r="B301">
        <v>-0.39891399999999999</v>
      </c>
      <c r="C301">
        <v>1.5705420000000001</v>
      </c>
      <c r="D301">
        <v>-0.27379300000000001</v>
      </c>
      <c r="E301">
        <v>-0.10510700000000001</v>
      </c>
      <c r="F301">
        <v>1.723257</v>
      </c>
      <c r="G301">
        <v>-0.18790799999999999</v>
      </c>
      <c r="H301">
        <v>0.15665000000000001</v>
      </c>
      <c r="I301">
        <v>1.7540089999999999</v>
      </c>
      <c r="J301">
        <v>0.46307500000000001</v>
      </c>
      <c r="K301">
        <v>-0.26507700000000001</v>
      </c>
      <c r="L301">
        <v>1.5400100000000001</v>
      </c>
      <c r="M301">
        <v>0.21579799999999999</v>
      </c>
      <c r="N301">
        <v>-0.14643</v>
      </c>
      <c r="O301">
        <v>1.7648360000000001</v>
      </c>
      <c r="P301">
        <v>0.13688400000000001</v>
      </c>
      <c r="Q301">
        <v>0.142565</v>
      </c>
      <c r="R301">
        <v>1.7843199999999999</v>
      </c>
    </row>
    <row r="302" spans="1:18" x14ac:dyDescent="0.25">
      <c r="A302">
        <v>-0.25811299999999998</v>
      </c>
      <c r="B302">
        <v>-0.39913199999999999</v>
      </c>
      <c r="C302">
        <v>1.5717650000000001</v>
      </c>
      <c r="D302">
        <v>-0.27491599999999999</v>
      </c>
      <c r="E302">
        <v>-0.105243</v>
      </c>
      <c r="F302">
        <v>1.7245569999999999</v>
      </c>
      <c r="G302">
        <v>-0.18810499999999999</v>
      </c>
      <c r="H302">
        <v>0.15671099999999999</v>
      </c>
      <c r="I302">
        <v>1.7543249999999999</v>
      </c>
      <c r="J302">
        <v>0.50049999999999994</v>
      </c>
      <c r="K302">
        <v>-0.227215</v>
      </c>
      <c r="L302">
        <v>1.5279309999999999</v>
      </c>
      <c r="M302">
        <v>0.22331300000000001</v>
      </c>
      <c r="N302">
        <v>-0.15055399999999999</v>
      </c>
      <c r="O302">
        <v>1.7524960000000001</v>
      </c>
      <c r="P302">
        <v>0.13752500000000001</v>
      </c>
      <c r="Q302">
        <v>0.14250199999999999</v>
      </c>
      <c r="R302">
        <v>1.7849550000000001</v>
      </c>
    </row>
    <row r="303" spans="1:18" x14ac:dyDescent="0.25">
      <c r="A303">
        <v>-0.25938099999999997</v>
      </c>
      <c r="B303">
        <v>-0.399177</v>
      </c>
      <c r="C303">
        <v>1.5727850000000001</v>
      </c>
      <c r="D303">
        <v>-0.27607399999999999</v>
      </c>
      <c r="E303">
        <v>-0.105452</v>
      </c>
      <c r="F303">
        <v>1.7259910000000001</v>
      </c>
      <c r="G303">
        <v>-0.188413</v>
      </c>
      <c r="H303">
        <v>0.15691099999999999</v>
      </c>
      <c r="I303">
        <v>1.75505</v>
      </c>
      <c r="J303">
        <v>0.52207400000000004</v>
      </c>
      <c r="K303">
        <v>-0.196572</v>
      </c>
      <c r="L303">
        <v>1.5211600000000001</v>
      </c>
      <c r="M303">
        <v>0.23049800000000001</v>
      </c>
      <c r="N303">
        <v>-0.148177</v>
      </c>
      <c r="O303">
        <v>1.7413000000000001</v>
      </c>
      <c r="P303">
        <v>0.138102</v>
      </c>
      <c r="Q303">
        <v>0.14238100000000001</v>
      </c>
      <c r="R303">
        <v>1.784775</v>
      </c>
    </row>
    <row r="304" spans="1:18" x14ac:dyDescent="0.25">
      <c r="A304">
        <v>-0.26296399999999998</v>
      </c>
      <c r="B304">
        <v>-0.40269100000000002</v>
      </c>
      <c r="C304">
        <v>1.579051</v>
      </c>
      <c r="D304">
        <v>-0.27692800000000001</v>
      </c>
      <c r="E304">
        <v>-0.106448</v>
      </c>
      <c r="F304">
        <v>1.7282960000000001</v>
      </c>
      <c r="G304">
        <v>-0.188912</v>
      </c>
      <c r="H304">
        <v>0.156583</v>
      </c>
      <c r="I304">
        <v>1.75586</v>
      </c>
      <c r="J304">
        <v>0.54182600000000003</v>
      </c>
      <c r="K304">
        <v>-0.152556</v>
      </c>
      <c r="L304">
        <v>1.501236</v>
      </c>
      <c r="M304">
        <v>0.26480900000000002</v>
      </c>
      <c r="N304">
        <v>-0.106601</v>
      </c>
      <c r="O304">
        <v>1.705398</v>
      </c>
      <c r="P304">
        <v>0.13868800000000001</v>
      </c>
      <c r="Q304">
        <v>0.14206299999999999</v>
      </c>
      <c r="R304">
        <v>1.7838849999999999</v>
      </c>
    </row>
    <row r="305" spans="1:18" x14ac:dyDescent="0.25">
      <c r="A305">
        <v>-0.26426699999999997</v>
      </c>
      <c r="B305">
        <v>-0.402972</v>
      </c>
      <c r="C305">
        <v>1.5802350000000001</v>
      </c>
      <c r="D305">
        <v>-0.27782800000000002</v>
      </c>
      <c r="E305">
        <v>-0.107547</v>
      </c>
      <c r="F305">
        <v>1.7310160000000001</v>
      </c>
      <c r="G305">
        <v>-0.18965599999999999</v>
      </c>
      <c r="H305">
        <v>0.156164</v>
      </c>
      <c r="I305">
        <v>1.7574419999999999</v>
      </c>
      <c r="J305">
        <v>0.54693700000000001</v>
      </c>
      <c r="K305">
        <v>-0.123908</v>
      </c>
      <c r="L305">
        <v>1.4820009999999999</v>
      </c>
      <c r="M305">
        <v>0.2656</v>
      </c>
      <c r="N305">
        <v>-9.7420000000000007E-2</v>
      </c>
      <c r="O305">
        <v>1.6914400000000001</v>
      </c>
      <c r="P305">
        <v>0.13986799999999999</v>
      </c>
      <c r="Q305">
        <v>0.14122699999999999</v>
      </c>
      <c r="R305">
        <v>1.781955</v>
      </c>
    </row>
    <row r="306" spans="1:18" x14ac:dyDescent="0.25">
      <c r="A306">
        <v>-0.26614100000000002</v>
      </c>
      <c r="B306">
        <v>-0.40449499999999999</v>
      </c>
      <c r="C306">
        <v>1.583356</v>
      </c>
      <c r="D306">
        <v>-0.27814</v>
      </c>
      <c r="E306">
        <v>-0.108899</v>
      </c>
      <c r="F306">
        <v>1.7341789999999999</v>
      </c>
      <c r="G306">
        <v>-0.19115499999999999</v>
      </c>
      <c r="H306">
        <v>0.155579</v>
      </c>
      <c r="I306">
        <v>1.760033</v>
      </c>
      <c r="J306">
        <v>0.54662200000000005</v>
      </c>
      <c r="K306">
        <v>-7.9045000000000004E-2</v>
      </c>
      <c r="L306">
        <v>1.441845</v>
      </c>
      <c r="M306">
        <v>0.26746500000000001</v>
      </c>
      <c r="N306">
        <v>-7.7854000000000007E-2</v>
      </c>
      <c r="O306">
        <v>1.651051</v>
      </c>
      <c r="P306">
        <v>0.14077899999999999</v>
      </c>
      <c r="Q306">
        <v>0.14061000000000001</v>
      </c>
      <c r="R306">
        <v>1.777693</v>
      </c>
    </row>
    <row r="307" spans="1:18" x14ac:dyDescent="0.25">
      <c r="A307">
        <v>-0.26680999999999999</v>
      </c>
      <c r="B307">
        <v>-0.40432499999999999</v>
      </c>
      <c r="C307">
        <v>1.5849</v>
      </c>
      <c r="D307">
        <v>-0.27868100000000001</v>
      </c>
      <c r="E307">
        <v>-0.109253</v>
      </c>
      <c r="F307">
        <v>1.7364029999999999</v>
      </c>
      <c r="G307">
        <v>-0.191972</v>
      </c>
      <c r="H307">
        <v>0.15517700000000001</v>
      </c>
      <c r="I307">
        <v>1.7621899999999999</v>
      </c>
      <c r="J307">
        <v>0.52599899999999999</v>
      </c>
      <c r="K307">
        <v>-3.9114999999999997E-2</v>
      </c>
      <c r="L307">
        <v>1.392085</v>
      </c>
      <c r="M307">
        <v>0.27399200000000001</v>
      </c>
      <c r="N307">
        <v>-6.1983000000000003E-2</v>
      </c>
      <c r="O307">
        <v>1.5989549999999999</v>
      </c>
      <c r="P307">
        <v>0.14210800000000001</v>
      </c>
      <c r="Q307">
        <v>0.13999800000000001</v>
      </c>
      <c r="R307">
        <v>1.7729299999999999</v>
      </c>
    </row>
    <row r="308" spans="1:18" x14ac:dyDescent="0.25">
      <c r="A308">
        <v>-0.26773999999999998</v>
      </c>
      <c r="B308">
        <v>-0.40447699999999998</v>
      </c>
      <c r="C308">
        <v>1.5861419999999999</v>
      </c>
      <c r="D308">
        <v>-0.27879300000000001</v>
      </c>
      <c r="E308">
        <v>-0.11004899999999999</v>
      </c>
      <c r="F308">
        <v>1.7383249999999999</v>
      </c>
      <c r="G308">
        <v>-0.19325100000000001</v>
      </c>
      <c r="H308">
        <v>0.15457399999999999</v>
      </c>
      <c r="I308">
        <v>1.7646759999999999</v>
      </c>
      <c r="J308">
        <v>0.479049</v>
      </c>
      <c r="K308">
        <v>1.0133E-2</v>
      </c>
      <c r="L308">
        <v>1.333785</v>
      </c>
      <c r="M308">
        <v>0.24268500000000001</v>
      </c>
      <c r="N308">
        <v>-4.4708999999999999E-2</v>
      </c>
      <c r="O308">
        <v>1.5725</v>
      </c>
      <c r="P308">
        <v>0.142427</v>
      </c>
      <c r="Q308">
        <v>0.139679</v>
      </c>
      <c r="R308">
        <v>1.7653449999999999</v>
      </c>
    </row>
    <row r="309" spans="1:18" x14ac:dyDescent="0.25">
      <c r="A309">
        <v>-0.268349</v>
      </c>
      <c r="B309">
        <v>-0.40464299999999997</v>
      </c>
      <c r="C309">
        <v>1.5867059999999999</v>
      </c>
      <c r="D309">
        <v>-0.27859600000000001</v>
      </c>
      <c r="E309">
        <v>-0.110627</v>
      </c>
      <c r="F309">
        <v>1.739406</v>
      </c>
      <c r="G309">
        <v>-0.19480900000000001</v>
      </c>
      <c r="H309">
        <v>0.153868</v>
      </c>
      <c r="I309">
        <v>1.7674840000000001</v>
      </c>
      <c r="J309">
        <v>0.42546200000000001</v>
      </c>
      <c r="K309">
        <v>7.3755000000000001E-2</v>
      </c>
      <c r="L309">
        <v>1.237144</v>
      </c>
      <c r="M309">
        <v>0.24096300000000001</v>
      </c>
      <c r="N309">
        <v>-3.4887000000000001E-2</v>
      </c>
      <c r="O309">
        <v>1.4936050000000001</v>
      </c>
      <c r="P309">
        <v>0.13918800000000001</v>
      </c>
      <c r="Q309">
        <v>0.14286299999999999</v>
      </c>
      <c r="R309">
        <v>1.7542359999999999</v>
      </c>
    </row>
    <row r="310" spans="1:18" x14ac:dyDescent="0.25">
      <c r="A310">
        <v>-0.26807900000000001</v>
      </c>
      <c r="B310">
        <v>-0.403893</v>
      </c>
      <c r="C310">
        <v>1.586667</v>
      </c>
      <c r="D310">
        <v>-0.27818999999999999</v>
      </c>
      <c r="E310">
        <v>-0.110513</v>
      </c>
      <c r="F310">
        <v>1.740119</v>
      </c>
      <c r="G310">
        <v>-0.195719</v>
      </c>
      <c r="H310">
        <v>0.15362899999999999</v>
      </c>
      <c r="I310">
        <v>1.770041</v>
      </c>
      <c r="J310">
        <v>0.29345500000000002</v>
      </c>
      <c r="K310">
        <v>0.102691</v>
      </c>
      <c r="L310">
        <v>1.150879</v>
      </c>
      <c r="M310">
        <v>0.21060899999999999</v>
      </c>
      <c r="N310">
        <v>1.3658E-2</v>
      </c>
      <c r="O310">
        <v>1.4466140000000001</v>
      </c>
      <c r="P310">
        <v>0.13474800000000001</v>
      </c>
      <c r="Q310">
        <v>0.14735200000000001</v>
      </c>
      <c r="R310">
        <v>1.7450950000000001</v>
      </c>
    </row>
    <row r="311" spans="1:18" x14ac:dyDescent="0.25">
      <c r="A311">
        <v>-0.26770899999999997</v>
      </c>
      <c r="B311">
        <v>-0.40337600000000001</v>
      </c>
      <c r="C311">
        <v>1.585772</v>
      </c>
      <c r="D311">
        <v>-0.27710200000000001</v>
      </c>
      <c r="E311">
        <v>-0.110747</v>
      </c>
      <c r="F311">
        <v>1.7402789999999999</v>
      </c>
      <c r="G311">
        <v>-0.195414</v>
      </c>
      <c r="H311">
        <v>0.15305199999999999</v>
      </c>
      <c r="I311">
        <v>1.77115</v>
      </c>
      <c r="J311">
        <v>0.23400699999999999</v>
      </c>
      <c r="K311">
        <v>0.20289299999999999</v>
      </c>
      <c r="L311">
        <v>1.036068</v>
      </c>
      <c r="M311">
        <v>0.17868899999999999</v>
      </c>
      <c r="N311">
        <v>4.9123E-2</v>
      </c>
      <c r="O311">
        <v>1.4202459999999999</v>
      </c>
      <c r="P311">
        <v>0.12792700000000001</v>
      </c>
      <c r="Q311">
        <v>0.154751</v>
      </c>
      <c r="R311">
        <v>1.7363679999999999</v>
      </c>
    </row>
    <row r="312" spans="1:18" x14ac:dyDescent="0.25">
      <c r="A312">
        <v>-0.26631199999999999</v>
      </c>
      <c r="B312">
        <v>-0.40091399999999999</v>
      </c>
      <c r="C312">
        <v>1.58422</v>
      </c>
      <c r="D312">
        <v>-0.27526600000000001</v>
      </c>
      <c r="E312">
        <v>-0.109427</v>
      </c>
      <c r="F312">
        <v>1.7404200000000001</v>
      </c>
      <c r="G312">
        <v>-0.195219</v>
      </c>
      <c r="H312">
        <v>0.15306500000000001</v>
      </c>
      <c r="I312">
        <v>1.7726090000000001</v>
      </c>
      <c r="J312">
        <v>6.5448000000000006E-2</v>
      </c>
      <c r="K312">
        <v>0.19072500000000001</v>
      </c>
      <c r="L312">
        <v>1.1384719999999999</v>
      </c>
      <c r="M312">
        <v>0.17519199999999999</v>
      </c>
      <c r="N312">
        <v>3.5313999999999998E-2</v>
      </c>
      <c r="O312">
        <v>1.4537119999999999</v>
      </c>
      <c r="P312">
        <v>0.123664</v>
      </c>
      <c r="Q312">
        <v>0.17241799999999999</v>
      </c>
      <c r="R312">
        <v>1.736953</v>
      </c>
    </row>
    <row r="313" spans="1:18" x14ac:dyDescent="0.25">
      <c r="A313">
        <v>-0.26549800000000001</v>
      </c>
      <c r="B313">
        <v>-0.38151099999999999</v>
      </c>
      <c r="C313">
        <v>1.5915779999999999</v>
      </c>
      <c r="D313">
        <v>-0.271758</v>
      </c>
      <c r="E313">
        <v>-8.6535000000000001E-2</v>
      </c>
      <c r="F313">
        <v>1.7398009999999999</v>
      </c>
      <c r="G313">
        <v>-0.199403</v>
      </c>
      <c r="H313">
        <v>0.16295599999999999</v>
      </c>
      <c r="I313">
        <v>1.78521</v>
      </c>
      <c r="J313">
        <v>-0.11549</v>
      </c>
      <c r="K313">
        <v>0.19784599999999999</v>
      </c>
      <c r="L313">
        <v>1.1916439999999999</v>
      </c>
      <c r="M313">
        <v>0.127835</v>
      </c>
      <c r="N313">
        <v>5.2456000000000003E-2</v>
      </c>
      <c r="O313">
        <v>1.4426840000000001</v>
      </c>
      <c r="P313">
        <v>0.127051</v>
      </c>
      <c r="Q313">
        <v>0.19331499999999999</v>
      </c>
      <c r="R313">
        <v>1.744081</v>
      </c>
    </row>
    <row r="314" spans="1:18" x14ac:dyDescent="0.25">
      <c r="A314">
        <v>-0.25944800000000001</v>
      </c>
      <c r="B314">
        <v>-0.38085200000000002</v>
      </c>
      <c r="C314">
        <v>1.585612</v>
      </c>
      <c r="D314">
        <v>-0.270596</v>
      </c>
      <c r="E314">
        <v>-8.9717000000000005E-2</v>
      </c>
      <c r="F314">
        <v>1.739352</v>
      </c>
      <c r="G314">
        <v>-0.19781799999999999</v>
      </c>
      <c r="H314">
        <v>0.153111</v>
      </c>
      <c r="I314">
        <v>1.7760929999999999</v>
      </c>
      <c r="J314">
        <v>-0.200906</v>
      </c>
      <c r="K314">
        <v>0.185923</v>
      </c>
      <c r="L314">
        <v>1.265819</v>
      </c>
      <c r="M314">
        <v>4.3223999999999999E-2</v>
      </c>
      <c r="N314">
        <v>0.10377500000000001</v>
      </c>
      <c r="O314">
        <v>1.429956</v>
      </c>
      <c r="P314">
        <v>0.126218</v>
      </c>
      <c r="Q314">
        <v>0.197824</v>
      </c>
      <c r="R314">
        <v>1.742583</v>
      </c>
    </row>
    <row r="315" spans="1:18" x14ac:dyDescent="0.25">
      <c r="A315">
        <v>-0.25668600000000003</v>
      </c>
      <c r="B315">
        <v>-0.38583200000000001</v>
      </c>
      <c r="C315">
        <v>1.581779</v>
      </c>
      <c r="D315">
        <v>-0.26765600000000001</v>
      </c>
      <c r="E315">
        <v>-9.5499000000000001E-2</v>
      </c>
      <c r="F315">
        <v>1.737568</v>
      </c>
      <c r="G315">
        <v>-0.19500600000000001</v>
      </c>
      <c r="H315">
        <v>0.179034</v>
      </c>
      <c r="I315">
        <v>1.8107869999999999</v>
      </c>
      <c r="J315">
        <v>-0.26615800000000001</v>
      </c>
      <c r="K315">
        <v>0.15609500000000001</v>
      </c>
      <c r="L315">
        <v>1.3497170000000001</v>
      </c>
      <c r="M315">
        <v>9.1771000000000005E-2</v>
      </c>
      <c r="N315">
        <v>8.0119999999999997E-2</v>
      </c>
      <c r="O315">
        <v>1.4822610000000001</v>
      </c>
      <c r="P315">
        <v>0.12359299999999999</v>
      </c>
      <c r="Q315">
        <v>0.202709</v>
      </c>
      <c r="R315">
        <v>1.7382709999999999</v>
      </c>
    </row>
    <row r="316" spans="1:18" x14ac:dyDescent="0.25">
      <c r="A316">
        <v>-0.255608</v>
      </c>
      <c r="B316">
        <v>-0.38764799999999999</v>
      </c>
      <c r="C316">
        <v>1.5801970000000001</v>
      </c>
      <c r="D316">
        <v>-0.26544400000000001</v>
      </c>
      <c r="E316">
        <v>-9.7133999999999998E-2</v>
      </c>
      <c r="F316">
        <v>1.736551</v>
      </c>
      <c r="G316">
        <v>-0.19816400000000001</v>
      </c>
      <c r="H316">
        <v>0.17441799999999999</v>
      </c>
      <c r="I316">
        <v>1.810594</v>
      </c>
      <c r="J316">
        <v>-0.308668</v>
      </c>
      <c r="K316">
        <v>0.14055000000000001</v>
      </c>
      <c r="L316">
        <v>1.4123410000000001</v>
      </c>
      <c r="M316">
        <v>1.8649999999999999E-3</v>
      </c>
      <c r="N316">
        <v>9.1767000000000001E-2</v>
      </c>
      <c r="O316">
        <v>1.450904</v>
      </c>
      <c r="P316">
        <v>0.123325</v>
      </c>
      <c r="Q316">
        <v>0.19680600000000001</v>
      </c>
      <c r="R316">
        <v>1.7173700000000001</v>
      </c>
    </row>
    <row r="317" spans="1:18" x14ac:dyDescent="0.25">
      <c r="A317">
        <v>-0.25432300000000002</v>
      </c>
      <c r="B317">
        <v>-0.38803500000000002</v>
      </c>
      <c r="C317">
        <v>1.5802240000000001</v>
      </c>
      <c r="D317">
        <v>-0.26441199999999998</v>
      </c>
      <c r="E317">
        <v>-9.7234000000000001E-2</v>
      </c>
      <c r="F317">
        <v>1.7365409999999999</v>
      </c>
      <c r="G317">
        <v>-0.199652</v>
      </c>
      <c r="H317">
        <v>0.17557700000000001</v>
      </c>
      <c r="I317">
        <v>1.8117220000000001</v>
      </c>
      <c r="J317">
        <v>-0.27338000000000001</v>
      </c>
      <c r="K317">
        <v>0.126302</v>
      </c>
      <c r="L317">
        <v>1.444885</v>
      </c>
      <c r="M317">
        <v>6.4590999999999996E-2</v>
      </c>
      <c r="N317">
        <v>8.6565000000000003E-2</v>
      </c>
      <c r="O317">
        <v>1.4892730000000001</v>
      </c>
      <c r="P317">
        <v>0.120851</v>
      </c>
      <c r="Q317">
        <v>0.19551099999999999</v>
      </c>
      <c r="R317">
        <v>1.711735</v>
      </c>
    </row>
    <row r="318" spans="1:18" x14ac:dyDescent="0.25">
      <c r="A318">
        <v>-0.25406200000000001</v>
      </c>
      <c r="B318">
        <v>-0.38867800000000002</v>
      </c>
      <c r="C318">
        <v>1.5799570000000001</v>
      </c>
      <c r="D318">
        <v>-0.26344499999999998</v>
      </c>
      <c r="E318">
        <v>-9.8119999999999999E-2</v>
      </c>
      <c r="F318">
        <v>1.7370680000000001</v>
      </c>
      <c r="G318">
        <v>-0.201153</v>
      </c>
      <c r="H318">
        <v>0.174924</v>
      </c>
      <c r="I318">
        <v>1.812157</v>
      </c>
      <c r="J318">
        <v>-0.31006099999999998</v>
      </c>
      <c r="K318">
        <v>0.12511700000000001</v>
      </c>
      <c r="L318">
        <v>1.463908</v>
      </c>
      <c r="M318">
        <v>6.3420000000000004E-3</v>
      </c>
      <c r="N318">
        <v>7.9128000000000004E-2</v>
      </c>
      <c r="O318">
        <v>1.4796020000000001</v>
      </c>
      <c r="P318">
        <v>0.11729299999999999</v>
      </c>
      <c r="Q318">
        <v>0.193518</v>
      </c>
      <c r="R318">
        <v>1.70706</v>
      </c>
    </row>
    <row r="319" spans="1:18" x14ac:dyDescent="0.25">
      <c r="A319">
        <v>-0.25391200000000003</v>
      </c>
      <c r="B319">
        <v>-0.38886399999999999</v>
      </c>
      <c r="C319">
        <v>1.5804549999999999</v>
      </c>
      <c r="D319">
        <v>-0.26316600000000001</v>
      </c>
      <c r="E319">
        <v>-9.8419999999999994E-2</v>
      </c>
      <c r="F319">
        <v>1.73803</v>
      </c>
      <c r="G319">
        <v>-0.20158899999999999</v>
      </c>
      <c r="H319">
        <v>0.174766</v>
      </c>
      <c r="I319">
        <v>1.812376</v>
      </c>
      <c r="J319">
        <v>-0.31554100000000002</v>
      </c>
      <c r="K319">
        <v>0.11625099999999999</v>
      </c>
      <c r="L319">
        <v>1.4771350000000001</v>
      </c>
      <c r="M319">
        <v>4.8539999999999998E-3</v>
      </c>
      <c r="N319">
        <v>7.6094999999999996E-2</v>
      </c>
      <c r="O319">
        <v>1.4794400000000001</v>
      </c>
      <c r="P319">
        <v>0.114431</v>
      </c>
      <c r="Q319">
        <v>0.192665</v>
      </c>
      <c r="R319">
        <v>1.703427</v>
      </c>
    </row>
    <row r="320" spans="1:18" x14ac:dyDescent="0.25">
      <c r="A320">
        <v>-0.25409500000000002</v>
      </c>
      <c r="B320">
        <v>-0.38961899999999999</v>
      </c>
      <c r="C320">
        <v>1.5808690000000001</v>
      </c>
      <c r="D320">
        <v>-0.26318799999999998</v>
      </c>
      <c r="E320">
        <v>-0.10037</v>
      </c>
      <c r="F320">
        <v>1.741047</v>
      </c>
      <c r="G320">
        <v>-0.20189599999999999</v>
      </c>
      <c r="H320">
        <v>0.17454500000000001</v>
      </c>
      <c r="I320">
        <v>1.812568</v>
      </c>
      <c r="J320">
        <v>-0.315724</v>
      </c>
      <c r="K320">
        <v>0.108959</v>
      </c>
      <c r="L320">
        <v>1.490909</v>
      </c>
      <c r="M320">
        <v>3.9849999999999998E-3</v>
      </c>
      <c r="N320">
        <v>7.3644000000000001E-2</v>
      </c>
      <c r="O320">
        <v>1.479506</v>
      </c>
      <c r="P320">
        <v>0.11225</v>
      </c>
      <c r="Q320">
        <v>0.19228799999999999</v>
      </c>
      <c r="R320">
        <v>1.700148</v>
      </c>
    </row>
    <row r="321" spans="1:18" x14ac:dyDescent="0.25">
      <c r="A321">
        <v>-0.25507299999999999</v>
      </c>
      <c r="B321">
        <v>-0.39130199999999998</v>
      </c>
      <c r="C321">
        <v>1.5825180000000001</v>
      </c>
      <c r="D321">
        <v>-0.26418900000000001</v>
      </c>
      <c r="E321">
        <v>-0.10349</v>
      </c>
      <c r="F321">
        <v>1.745161</v>
      </c>
      <c r="G321">
        <v>-0.20206299999999999</v>
      </c>
      <c r="H321">
        <v>0.17413899999999999</v>
      </c>
      <c r="I321">
        <v>1.8126199999999999</v>
      </c>
      <c r="J321">
        <v>-0.31159999999999999</v>
      </c>
      <c r="K321">
        <v>0.104896</v>
      </c>
      <c r="L321">
        <v>1.4968140000000001</v>
      </c>
      <c r="M321">
        <v>7.6699999999999997E-3</v>
      </c>
      <c r="N321">
        <v>6.9244E-2</v>
      </c>
      <c r="O321">
        <v>1.47986</v>
      </c>
      <c r="P321">
        <v>0.111621</v>
      </c>
      <c r="Q321">
        <v>0.19229499999999999</v>
      </c>
      <c r="R321">
        <v>1.6987159999999999</v>
      </c>
    </row>
    <row r="322" spans="1:18" x14ac:dyDescent="0.25">
      <c r="A322">
        <v>-0.25662499999999999</v>
      </c>
      <c r="B322">
        <v>-0.39363500000000001</v>
      </c>
      <c r="C322">
        <v>1.584514</v>
      </c>
      <c r="D322">
        <v>-0.26521499999999998</v>
      </c>
      <c r="E322">
        <v>-0.10686900000000001</v>
      </c>
      <c r="F322">
        <v>1.748602</v>
      </c>
      <c r="G322">
        <v>-0.20230300000000001</v>
      </c>
      <c r="H322">
        <v>0.173566</v>
      </c>
      <c r="I322">
        <v>1.812284</v>
      </c>
      <c r="J322">
        <v>-0.28690500000000002</v>
      </c>
      <c r="K322">
        <v>9.7295999999999994E-2</v>
      </c>
      <c r="L322">
        <v>1.4992179999999999</v>
      </c>
      <c r="M322">
        <v>3.2236000000000001E-2</v>
      </c>
      <c r="N322">
        <v>6.0766000000000001E-2</v>
      </c>
      <c r="O322">
        <v>1.4812380000000001</v>
      </c>
      <c r="P322">
        <v>0.111058</v>
      </c>
      <c r="Q322">
        <v>0.19195699999999999</v>
      </c>
      <c r="R322">
        <v>1.6973659999999999</v>
      </c>
    </row>
    <row r="323" spans="1:18" x14ac:dyDescent="0.25">
      <c r="A323">
        <v>-0.25859199999999999</v>
      </c>
      <c r="B323">
        <v>-0.39529799999999998</v>
      </c>
      <c r="C323">
        <v>1.5883020000000001</v>
      </c>
      <c r="D323">
        <v>-0.26600299999999999</v>
      </c>
      <c r="E323">
        <v>-0.10805099999999999</v>
      </c>
      <c r="F323">
        <v>1.7507079999999999</v>
      </c>
      <c r="G323">
        <v>-0.20219899999999999</v>
      </c>
      <c r="H323">
        <v>0.17250699999999999</v>
      </c>
      <c r="I323">
        <v>1.8109820000000001</v>
      </c>
      <c r="J323">
        <v>-0.28787400000000002</v>
      </c>
      <c r="K323">
        <v>8.7137000000000006E-2</v>
      </c>
      <c r="L323">
        <v>1.5213680000000001</v>
      </c>
      <c r="M323">
        <v>3.9491999999999999E-2</v>
      </c>
      <c r="N323">
        <v>5.8389000000000003E-2</v>
      </c>
      <c r="O323">
        <v>1.4824870000000001</v>
      </c>
      <c r="P323">
        <v>0.11031199999999999</v>
      </c>
      <c r="Q323">
        <v>0.19139100000000001</v>
      </c>
      <c r="R323">
        <v>1.6950289999999999</v>
      </c>
    </row>
    <row r="324" spans="1:18" x14ac:dyDescent="0.25">
      <c r="A324">
        <v>-0.26058599999999998</v>
      </c>
      <c r="B324">
        <v>-0.39695799999999998</v>
      </c>
      <c r="C324">
        <v>1.591248</v>
      </c>
      <c r="D324">
        <v>-0.26681300000000002</v>
      </c>
      <c r="E324">
        <v>-0.109406</v>
      </c>
      <c r="F324">
        <v>1.752213</v>
      </c>
      <c r="G324">
        <v>-0.202046</v>
      </c>
      <c r="H324">
        <v>0.171709</v>
      </c>
      <c r="I324">
        <v>1.8090470000000001</v>
      </c>
      <c r="J324">
        <v>-0.28773900000000002</v>
      </c>
      <c r="K324">
        <v>8.6488999999999996E-2</v>
      </c>
      <c r="L324">
        <v>1.5220769999999999</v>
      </c>
      <c r="M324">
        <v>6.5127000000000004E-2</v>
      </c>
      <c r="N324">
        <v>4.9211999999999999E-2</v>
      </c>
      <c r="O324">
        <v>1.4869019999999999</v>
      </c>
      <c r="P324">
        <v>0.109796</v>
      </c>
      <c r="Q324">
        <v>0.190944</v>
      </c>
      <c r="R324">
        <v>1.693198</v>
      </c>
    </row>
    <row r="325" spans="1:18" x14ac:dyDescent="0.25">
      <c r="A325">
        <v>-0.26114900000000002</v>
      </c>
      <c r="B325">
        <v>-0.397949</v>
      </c>
      <c r="C325">
        <v>1.592195</v>
      </c>
      <c r="D325">
        <v>-0.26757199999999998</v>
      </c>
      <c r="E325">
        <v>-0.11042399999999999</v>
      </c>
      <c r="F325">
        <v>1.752847</v>
      </c>
      <c r="G325">
        <v>-0.202291</v>
      </c>
      <c r="H325">
        <v>0.17073199999999999</v>
      </c>
      <c r="I325">
        <v>1.8064199999999999</v>
      </c>
      <c r="J325">
        <v>-0.28389399999999998</v>
      </c>
      <c r="K325">
        <v>8.0931000000000003E-2</v>
      </c>
      <c r="L325">
        <v>1.5263329999999999</v>
      </c>
      <c r="M325">
        <v>8.8217000000000004E-2</v>
      </c>
      <c r="N325">
        <v>3.9005999999999999E-2</v>
      </c>
      <c r="O325">
        <v>1.4913730000000001</v>
      </c>
      <c r="P325">
        <v>0.109431</v>
      </c>
      <c r="Q325">
        <v>0.18939300000000001</v>
      </c>
      <c r="R325">
        <v>1.6918280000000001</v>
      </c>
    </row>
    <row r="326" spans="1:18" x14ac:dyDescent="0.25">
      <c r="A326">
        <v>-0.26122699999999999</v>
      </c>
      <c r="B326">
        <v>-0.398669</v>
      </c>
      <c r="C326">
        <v>1.59232</v>
      </c>
      <c r="D326">
        <v>-0.26802100000000001</v>
      </c>
      <c r="E326">
        <v>-0.111098</v>
      </c>
      <c r="F326">
        <v>1.752902</v>
      </c>
      <c r="G326">
        <v>-0.20324500000000001</v>
      </c>
      <c r="H326">
        <v>0.16911000000000001</v>
      </c>
      <c r="I326">
        <v>1.8026759999999999</v>
      </c>
      <c r="J326">
        <v>-0.27553499999999997</v>
      </c>
      <c r="K326">
        <v>7.0721999999999993E-2</v>
      </c>
      <c r="L326">
        <v>1.5290319999999999</v>
      </c>
      <c r="M326">
        <v>9.7911999999999999E-2</v>
      </c>
      <c r="N326">
        <v>3.261E-2</v>
      </c>
      <c r="O326">
        <v>1.4931950000000001</v>
      </c>
      <c r="P326">
        <v>0.109719</v>
      </c>
      <c r="Q326">
        <v>0.186583</v>
      </c>
      <c r="R326">
        <v>1.691324</v>
      </c>
    </row>
    <row r="327" spans="1:18" x14ac:dyDescent="0.25">
      <c r="A327">
        <v>-0.26119399999999998</v>
      </c>
      <c r="B327">
        <v>-0.39902700000000002</v>
      </c>
      <c r="C327">
        <v>1.5921650000000001</v>
      </c>
      <c r="D327">
        <v>-0.26825700000000002</v>
      </c>
      <c r="E327">
        <v>-0.111497</v>
      </c>
      <c r="F327">
        <v>1.7527410000000001</v>
      </c>
      <c r="G327">
        <v>-0.20463400000000001</v>
      </c>
      <c r="H327">
        <v>0.16681000000000001</v>
      </c>
      <c r="I327">
        <v>1.79921</v>
      </c>
      <c r="J327">
        <v>-0.29260799999999998</v>
      </c>
      <c r="K327">
        <v>6.5210000000000004E-2</v>
      </c>
      <c r="L327">
        <v>1.5105</v>
      </c>
      <c r="M327">
        <v>0.118537</v>
      </c>
      <c r="N327">
        <v>1.7569000000000001E-2</v>
      </c>
      <c r="O327">
        <v>1.50268</v>
      </c>
      <c r="P327">
        <v>0.111009</v>
      </c>
      <c r="Q327">
        <v>0.181482</v>
      </c>
      <c r="R327">
        <v>1.6914579999999999</v>
      </c>
    </row>
    <row r="328" spans="1:18" x14ac:dyDescent="0.25">
      <c r="A328">
        <v>-0.26133000000000001</v>
      </c>
      <c r="B328">
        <v>-0.400509</v>
      </c>
      <c r="C328">
        <v>1.5910610000000001</v>
      </c>
      <c r="D328">
        <v>-0.268372</v>
      </c>
      <c r="E328">
        <v>-0.11311</v>
      </c>
      <c r="F328">
        <v>1.7521279999999999</v>
      </c>
      <c r="G328">
        <v>-0.205872</v>
      </c>
      <c r="H328">
        <v>0.16502900000000001</v>
      </c>
      <c r="I328">
        <v>1.7963420000000001</v>
      </c>
      <c r="J328">
        <v>-0.28248400000000001</v>
      </c>
      <c r="K328">
        <v>4.0725999999999998E-2</v>
      </c>
      <c r="L328">
        <v>1.509671</v>
      </c>
      <c r="M328">
        <v>0.13031599999999999</v>
      </c>
      <c r="N328">
        <v>7.1209999999999997E-3</v>
      </c>
      <c r="O328">
        <v>1.509835</v>
      </c>
      <c r="P328">
        <v>0.114093</v>
      </c>
      <c r="Q328">
        <v>0.17475099999999999</v>
      </c>
      <c r="R328">
        <v>1.694015</v>
      </c>
    </row>
    <row r="329" spans="1:18" x14ac:dyDescent="0.25">
      <c r="A329">
        <v>-0.26125700000000002</v>
      </c>
      <c r="B329">
        <v>-0.40234500000000001</v>
      </c>
      <c r="C329">
        <v>1.5890649999999999</v>
      </c>
      <c r="D329">
        <v>-0.26913100000000001</v>
      </c>
      <c r="E329">
        <v>-0.115329</v>
      </c>
      <c r="F329">
        <v>1.751034</v>
      </c>
      <c r="G329">
        <v>-0.20707</v>
      </c>
      <c r="H329">
        <v>0.161495</v>
      </c>
      <c r="I329">
        <v>1.791925</v>
      </c>
      <c r="J329">
        <v>-0.26572000000000001</v>
      </c>
      <c r="K329">
        <v>1.3056E-2</v>
      </c>
      <c r="L329">
        <v>1.4997290000000001</v>
      </c>
      <c r="M329">
        <v>0.14766399999999999</v>
      </c>
      <c r="N329">
        <v>-1.057E-2</v>
      </c>
      <c r="O329">
        <v>1.5288919999999999</v>
      </c>
      <c r="P329">
        <v>0.11705599999999999</v>
      </c>
      <c r="Q329">
        <v>0.168486</v>
      </c>
      <c r="R329">
        <v>1.6973910000000001</v>
      </c>
    </row>
    <row r="330" spans="1:18" x14ac:dyDescent="0.25">
      <c r="A330">
        <v>-0.26020399999999999</v>
      </c>
      <c r="B330">
        <v>-0.41850300000000001</v>
      </c>
      <c r="C330">
        <v>1.5795090000000001</v>
      </c>
      <c r="D330">
        <v>-0.27465200000000001</v>
      </c>
      <c r="E330">
        <v>-0.13136</v>
      </c>
      <c r="F330">
        <v>1.74187</v>
      </c>
      <c r="G330">
        <v>-0.207785</v>
      </c>
      <c r="H330">
        <v>0.15786500000000001</v>
      </c>
      <c r="I330">
        <v>1.7876700000000001</v>
      </c>
      <c r="J330">
        <v>-0.25137700000000002</v>
      </c>
      <c r="K330">
        <v>-3.2364999999999998E-2</v>
      </c>
      <c r="L330">
        <v>1.479406</v>
      </c>
      <c r="M330">
        <v>0.15956400000000001</v>
      </c>
      <c r="N330">
        <v>-2.4701000000000001E-2</v>
      </c>
      <c r="O330">
        <v>1.545728</v>
      </c>
      <c r="P330">
        <v>0.121698</v>
      </c>
      <c r="Q330">
        <v>0.16256100000000001</v>
      </c>
      <c r="R330">
        <v>1.7039550000000001</v>
      </c>
    </row>
    <row r="331" spans="1:18" x14ac:dyDescent="0.25">
      <c r="A331">
        <v>-0.25971300000000003</v>
      </c>
      <c r="B331">
        <v>-0.41789799999999999</v>
      </c>
      <c r="C331">
        <v>1.577704</v>
      </c>
      <c r="D331">
        <v>-0.27561600000000003</v>
      </c>
      <c r="E331">
        <v>-0.13077900000000001</v>
      </c>
      <c r="F331">
        <v>1.740097</v>
      </c>
      <c r="G331">
        <v>-0.208953</v>
      </c>
      <c r="H331">
        <v>0.15768399999999999</v>
      </c>
      <c r="I331">
        <v>1.786975</v>
      </c>
      <c r="J331">
        <v>-0.237677</v>
      </c>
      <c r="K331">
        <v>-7.0357000000000003E-2</v>
      </c>
      <c r="L331">
        <v>1.464593</v>
      </c>
      <c r="M331">
        <v>0.167854</v>
      </c>
      <c r="N331">
        <v>-3.7484000000000003E-2</v>
      </c>
      <c r="O331">
        <v>1.556875</v>
      </c>
      <c r="P331">
        <v>0.12540499999999999</v>
      </c>
      <c r="Q331">
        <v>0.156029</v>
      </c>
      <c r="R331">
        <v>1.709781</v>
      </c>
    </row>
    <row r="332" spans="1:18" x14ac:dyDescent="0.25">
      <c r="A332">
        <v>-0.259932</v>
      </c>
      <c r="B332">
        <v>-0.408136</v>
      </c>
      <c r="C332">
        <v>1.581</v>
      </c>
      <c r="D332">
        <v>-0.27467599999999998</v>
      </c>
      <c r="E332">
        <v>-0.119787</v>
      </c>
      <c r="F332">
        <v>1.7407859999999999</v>
      </c>
      <c r="G332">
        <v>-0.20985699999999999</v>
      </c>
      <c r="H332">
        <v>0.157384</v>
      </c>
      <c r="I332">
        <v>1.786124</v>
      </c>
      <c r="J332">
        <v>-6.9688E-2</v>
      </c>
      <c r="K332">
        <v>-0.12186900000000001</v>
      </c>
      <c r="L332">
        <v>1.4212039999999999</v>
      </c>
      <c r="M332">
        <v>0.191382</v>
      </c>
      <c r="N332">
        <v>-5.7496999999999999E-2</v>
      </c>
      <c r="O332">
        <v>1.581898</v>
      </c>
      <c r="P332">
        <v>0.129386</v>
      </c>
      <c r="Q332">
        <v>0.152221</v>
      </c>
      <c r="R332">
        <v>1.71689</v>
      </c>
    </row>
    <row r="333" spans="1:18" x14ac:dyDescent="0.25">
      <c r="A333">
        <v>-0.26026199999999999</v>
      </c>
      <c r="B333">
        <v>-0.40504000000000001</v>
      </c>
      <c r="C333">
        <v>1.58094</v>
      </c>
      <c r="D333">
        <v>-0.27410699999999999</v>
      </c>
      <c r="E333">
        <v>-0.116755</v>
      </c>
      <c r="F333">
        <v>1.7408049999999999</v>
      </c>
      <c r="G333">
        <v>-0.210898</v>
      </c>
      <c r="H333">
        <v>0.156614</v>
      </c>
      <c r="I333">
        <v>1.7844990000000001</v>
      </c>
      <c r="J333">
        <v>-3.9933999999999997E-2</v>
      </c>
      <c r="K333">
        <v>-0.14260700000000001</v>
      </c>
      <c r="L333">
        <v>1.4159060000000001</v>
      </c>
      <c r="M333">
        <v>0.20292199999999999</v>
      </c>
      <c r="N333">
        <v>-6.5195000000000003E-2</v>
      </c>
      <c r="O333">
        <v>1.599756</v>
      </c>
      <c r="P333">
        <v>0.13172</v>
      </c>
      <c r="Q333">
        <v>0.15232200000000001</v>
      </c>
      <c r="R333">
        <v>1.7256940000000001</v>
      </c>
    </row>
    <row r="334" spans="1:18" x14ac:dyDescent="0.25">
      <c r="A334">
        <v>-0.26019599999999998</v>
      </c>
      <c r="B334">
        <v>-0.404416</v>
      </c>
      <c r="C334">
        <v>1.580112</v>
      </c>
      <c r="D334">
        <v>-0.274088</v>
      </c>
      <c r="E334">
        <v>-0.11629100000000001</v>
      </c>
      <c r="F334">
        <v>1.740653</v>
      </c>
      <c r="G334">
        <v>-0.211398</v>
      </c>
      <c r="H334">
        <v>0.15584200000000001</v>
      </c>
      <c r="I334">
        <v>1.782578</v>
      </c>
      <c r="J334">
        <v>3.6568000000000003E-2</v>
      </c>
      <c r="K334">
        <v>-0.21466299999999999</v>
      </c>
      <c r="L334">
        <v>1.405233</v>
      </c>
      <c r="M334">
        <v>0.20746700000000001</v>
      </c>
      <c r="N334">
        <v>-6.9921999999999998E-2</v>
      </c>
      <c r="O334">
        <v>1.6282030000000001</v>
      </c>
      <c r="P334">
        <v>0.13225100000000001</v>
      </c>
      <c r="Q334">
        <v>0.15249799999999999</v>
      </c>
      <c r="R334">
        <v>1.731106</v>
      </c>
    </row>
    <row r="335" spans="1:18" x14ac:dyDescent="0.25">
      <c r="A335">
        <v>-0.26032699999999998</v>
      </c>
      <c r="B335">
        <v>-0.40396199999999999</v>
      </c>
      <c r="C335">
        <v>1.579699</v>
      </c>
      <c r="D335">
        <v>-0.274011</v>
      </c>
      <c r="E335">
        <v>-0.11587</v>
      </c>
      <c r="F335">
        <v>1.7404329999999999</v>
      </c>
      <c r="G335">
        <v>-0.21163199999999999</v>
      </c>
      <c r="H335">
        <v>0.155587</v>
      </c>
      <c r="I335">
        <v>1.781118</v>
      </c>
      <c r="J335">
        <v>8.2863999999999993E-2</v>
      </c>
      <c r="K335">
        <v>-0.236369</v>
      </c>
      <c r="L335">
        <v>1.417262</v>
      </c>
      <c r="M335">
        <v>0.20877299999999999</v>
      </c>
      <c r="N335">
        <v>-6.7859000000000003E-2</v>
      </c>
      <c r="O335">
        <v>1.653883</v>
      </c>
      <c r="P335">
        <v>0.132491</v>
      </c>
      <c r="Q335">
        <v>0.15332499999999999</v>
      </c>
      <c r="R335">
        <v>1.7368680000000001</v>
      </c>
    </row>
    <row r="336" spans="1:18" x14ac:dyDescent="0.25">
      <c r="A336">
        <v>-0.260855</v>
      </c>
      <c r="B336">
        <v>-0.40389000000000003</v>
      </c>
      <c r="C336">
        <v>1.5794900000000001</v>
      </c>
      <c r="D336">
        <v>-0.27375699999999997</v>
      </c>
      <c r="E336">
        <v>-0.115657</v>
      </c>
      <c r="F336">
        <v>1.74003</v>
      </c>
      <c r="G336">
        <v>-0.211755</v>
      </c>
      <c r="H336">
        <v>0.15531400000000001</v>
      </c>
      <c r="I336">
        <v>1.7797160000000001</v>
      </c>
      <c r="J336">
        <v>0.121249</v>
      </c>
      <c r="K336">
        <v>-0.27448099999999998</v>
      </c>
      <c r="L336">
        <v>1.4329769999999999</v>
      </c>
      <c r="M336">
        <v>0.20311899999999999</v>
      </c>
      <c r="N336">
        <v>-7.6092999999999994E-2</v>
      </c>
      <c r="O336">
        <v>1.6654420000000001</v>
      </c>
      <c r="P336">
        <v>0.132683</v>
      </c>
      <c r="Q336">
        <v>0.15323800000000001</v>
      </c>
      <c r="R336">
        <v>1.7415240000000001</v>
      </c>
    </row>
    <row r="337" spans="1:18" x14ac:dyDescent="0.25">
      <c r="A337">
        <v>-0.26086199999999998</v>
      </c>
      <c r="B337">
        <v>-0.40368799999999999</v>
      </c>
      <c r="C337">
        <v>1.57927</v>
      </c>
      <c r="D337">
        <v>-0.27374100000000001</v>
      </c>
      <c r="E337">
        <v>-0.115415</v>
      </c>
      <c r="F337">
        <v>1.73969</v>
      </c>
      <c r="G337">
        <v>-0.21187600000000001</v>
      </c>
      <c r="H337">
        <v>0.155164</v>
      </c>
      <c r="I337">
        <v>1.778581</v>
      </c>
      <c r="J337">
        <v>0.150862</v>
      </c>
      <c r="K337">
        <v>-0.29985400000000001</v>
      </c>
      <c r="L337">
        <v>1.4487190000000001</v>
      </c>
      <c r="M337">
        <v>0.19778699999999999</v>
      </c>
      <c r="N337">
        <v>-8.6816000000000004E-2</v>
      </c>
      <c r="O337">
        <v>1.677627</v>
      </c>
      <c r="P337">
        <v>0.132352</v>
      </c>
      <c r="Q337">
        <v>0.15187200000000001</v>
      </c>
      <c r="R337">
        <v>1.7435799999999999</v>
      </c>
    </row>
    <row r="338" spans="1:18" x14ac:dyDescent="0.25">
      <c r="A338">
        <v>-0.26082899999999998</v>
      </c>
      <c r="B338">
        <v>-0.40330199999999999</v>
      </c>
      <c r="C338">
        <v>1.579377</v>
      </c>
      <c r="D338">
        <v>-0.27369599999999999</v>
      </c>
      <c r="E338">
        <v>-0.114775</v>
      </c>
      <c r="F338">
        <v>1.7392190000000001</v>
      </c>
      <c r="G338">
        <v>-0.211259</v>
      </c>
      <c r="H338">
        <v>0.15498500000000001</v>
      </c>
      <c r="I338">
        <v>1.776859</v>
      </c>
      <c r="J338">
        <v>0.15757499999999999</v>
      </c>
      <c r="K338">
        <v>-0.339785</v>
      </c>
      <c r="L338">
        <v>1.459044</v>
      </c>
      <c r="M338">
        <v>0.197912</v>
      </c>
      <c r="N338">
        <v>-9.5856999999999998E-2</v>
      </c>
      <c r="O338">
        <v>1.6852819999999999</v>
      </c>
      <c r="P338">
        <v>0.13215199999999999</v>
      </c>
      <c r="Q338">
        <v>0.151062</v>
      </c>
      <c r="R338">
        <v>1.7452300000000001</v>
      </c>
    </row>
    <row r="339" spans="1:18" x14ac:dyDescent="0.25">
      <c r="A339">
        <v>-0.26086500000000001</v>
      </c>
      <c r="B339">
        <v>-0.40307399999999999</v>
      </c>
      <c r="C339">
        <v>1.579229</v>
      </c>
      <c r="D339">
        <v>-0.27356000000000003</v>
      </c>
      <c r="E339">
        <v>-0.11433500000000001</v>
      </c>
      <c r="F339">
        <v>1.7385520000000001</v>
      </c>
      <c r="G339">
        <v>-0.21068300000000001</v>
      </c>
      <c r="H339">
        <v>0.15498000000000001</v>
      </c>
      <c r="I339">
        <v>1.7755240000000001</v>
      </c>
      <c r="J339">
        <v>0.18037500000000001</v>
      </c>
      <c r="K339">
        <v>-0.365257</v>
      </c>
      <c r="L339">
        <v>1.4867239999999999</v>
      </c>
      <c r="M339">
        <v>0.199077</v>
      </c>
      <c r="N339">
        <v>-0.103826</v>
      </c>
      <c r="O339">
        <v>1.693881</v>
      </c>
      <c r="P339">
        <v>0.13266</v>
      </c>
      <c r="Q339">
        <v>0.15007599999999999</v>
      </c>
      <c r="R339">
        <v>1.7484109999999999</v>
      </c>
    </row>
    <row r="340" spans="1:18" x14ac:dyDescent="0.25">
      <c r="A340">
        <v>-0.26045000000000001</v>
      </c>
      <c r="B340">
        <v>-0.40281499999999998</v>
      </c>
      <c r="C340">
        <v>1.5787979999999999</v>
      </c>
      <c r="D340">
        <v>-0.27357700000000001</v>
      </c>
      <c r="E340">
        <v>-0.113819</v>
      </c>
      <c r="F340">
        <v>1.7376940000000001</v>
      </c>
      <c r="G340">
        <v>-0.209811</v>
      </c>
      <c r="H340">
        <v>0.15435599999999999</v>
      </c>
      <c r="I340">
        <v>1.773706</v>
      </c>
      <c r="J340">
        <v>0.19501099999999999</v>
      </c>
      <c r="K340">
        <v>-0.37862699999999999</v>
      </c>
      <c r="L340">
        <v>1.508316</v>
      </c>
      <c r="M340">
        <v>0.199185</v>
      </c>
      <c r="N340">
        <v>-0.10839699999999999</v>
      </c>
      <c r="O340">
        <v>1.7021850000000001</v>
      </c>
      <c r="P340">
        <v>0.13239200000000001</v>
      </c>
      <c r="Q340">
        <v>0.14969199999999999</v>
      </c>
      <c r="R340">
        <v>1.7500309999999999</v>
      </c>
    </row>
    <row r="341" spans="1:18" x14ac:dyDescent="0.25">
      <c r="A341">
        <v>-0.26006299999999999</v>
      </c>
      <c r="B341">
        <v>-0.402754</v>
      </c>
      <c r="C341">
        <v>1.578057</v>
      </c>
      <c r="D341">
        <v>-0.27330100000000002</v>
      </c>
      <c r="E341">
        <v>-0.11362</v>
      </c>
      <c r="F341">
        <v>1.736931</v>
      </c>
      <c r="G341">
        <v>-0.209338</v>
      </c>
      <c r="H341">
        <v>0.153979</v>
      </c>
      <c r="I341">
        <v>1.7723979999999999</v>
      </c>
      <c r="J341">
        <v>0.204068</v>
      </c>
      <c r="K341">
        <v>-0.39090200000000003</v>
      </c>
      <c r="L341">
        <v>1.5266820000000001</v>
      </c>
      <c r="M341">
        <v>0.20141999999999999</v>
      </c>
      <c r="N341">
        <v>-0.11373</v>
      </c>
      <c r="O341">
        <v>1.711244</v>
      </c>
      <c r="P341">
        <v>0.13294600000000001</v>
      </c>
      <c r="Q341">
        <v>0.14858499999999999</v>
      </c>
      <c r="R341">
        <v>1.7530669999999999</v>
      </c>
    </row>
    <row r="342" spans="1:18" x14ac:dyDescent="0.25">
      <c r="A342">
        <v>-0.25995800000000002</v>
      </c>
      <c r="B342">
        <v>-0.40288800000000002</v>
      </c>
      <c r="C342">
        <v>1.577577</v>
      </c>
      <c r="D342">
        <v>-0.27302300000000002</v>
      </c>
      <c r="E342">
        <v>-0.1135</v>
      </c>
      <c r="F342">
        <v>1.7359789999999999</v>
      </c>
      <c r="G342">
        <v>-0.20817099999999999</v>
      </c>
      <c r="H342">
        <v>0.15387400000000001</v>
      </c>
      <c r="I342">
        <v>1.7709170000000001</v>
      </c>
      <c r="J342">
        <v>0.212815</v>
      </c>
      <c r="K342">
        <v>-0.40580100000000002</v>
      </c>
      <c r="L342">
        <v>1.5532280000000001</v>
      </c>
      <c r="M342">
        <v>0.20356199999999999</v>
      </c>
      <c r="N342">
        <v>-0.117578</v>
      </c>
      <c r="O342">
        <v>1.7196499999999999</v>
      </c>
      <c r="P342">
        <v>0.13330400000000001</v>
      </c>
      <c r="Q342">
        <v>0.14841199999999999</v>
      </c>
      <c r="R342">
        <v>1.755989</v>
      </c>
    </row>
    <row r="343" spans="1:18" x14ac:dyDescent="0.25">
      <c r="A343">
        <v>-0.25963399999999998</v>
      </c>
      <c r="B343">
        <v>-0.40279999999999999</v>
      </c>
      <c r="C343">
        <v>1.577062</v>
      </c>
      <c r="D343">
        <v>-0.27275700000000003</v>
      </c>
      <c r="E343">
        <v>-0.113153</v>
      </c>
      <c r="F343">
        <v>1.7350950000000001</v>
      </c>
      <c r="G343">
        <v>-0.20712700000000001</v>
      </c>
      <c r="H343">
        <v>0.15379300000000001</v>
      </c>
      <c r="I343">
        <v>1.7696559999999999</v>
      </c>
      <c r="J343">
        <v>0.21476999999999999</v>
      </c>
      <c r="K343">
        <v>-0.41177900000000001</v>
      </c>
      <c r="L343">
        <v>1.56915</v>
      </c>
      <c r="M343">
        <v>0.204011</v>
      </c>
      <c r="N343">
        <v>-0.119564</v>
      </c>
      <c r="O343">
        <v>1.7267520000000001</v>
      </c>
      <c r="P343">
        <v>0.13363800000000001</v>
      </c>
      <c r="Q343">
        <v>0.14788899999999999</v>
      </c>
      <c r="R343">
        <v>1.75834</v>
      </c>
    </row>
    <row r="344" spans="1:18" x14ac:dyDescent="0.25">
      <c r="A344">
        <v>-0.25950899999999999</v>
      </c>
      <c r="B344">
        <v>-0.40277000000000002</v>
      </c>
      <c r="C344">
        <v>1.576735</v>
      </c>
      <c r="D344">
        <v>-0.27262799999999998</v>
      </c>
      <c r="E344">
        <v>-0.112868</v>
      </c>
      <c r="F344">
        <v>1.734321</v>
      </c>
      <c r="G344">
        <v>-0.205626</v>
      </c>
      <c r="H344">
        <v>0.1535</v>
      </c>
      <c r="I344">
        <v>1.7680990000000001</v>
      </c>
      <c r="J344">
        <v>0.217806</v>
      </c>
      <c r="K344">
        <v>-0.41792200000000002</v>
      </c>
      <c r="L344">
        <v>1.5877349999999999</v>
      </c>
      <c r="M344">
        <v>0.20286999999999999</v>
      </c>
      <c r="N344">
        <v>-0.120989</v>
      </c>
      <c r="O344">
        <v>1.7345660000000001</v>
      </c>
      <c r="P344">
        <v>0.13409599999999999</v>
      </c>
      <c r="Q344">
        <v>0.147785</v>
      </c>
      <c r="R344">
        <v>1.7613650000000001</v>
      </c>
    </row>
    <row r="345" spans="1:18" x14ac:dyDescent="0.25">
      <c r="A345">
        <v>-0.259355</v>
      </c>
      <c r="B345">
        <v>-0.40295399999999998</v>
      </c>
      <c r="C345">
        <v>1.576352</v>
      </c>
      <c r="D345">
        <v>-0.27213900000000002</v>
      </c>
      <c r="E345">
        <v>-0.112619</v>
      </c>
      <c r="F345">
        <v>1.733133</v>
      </c>
      <c r="G345">
        <v>-0.203074</v>
      </c>
      <c r="H345">
        <v>0.153362</v>
      </c>
      <c r="I345">
        <v>1.7661260000000001</v>
      </c>
      <c r="J345">
        <v>0.21931800000000001</v>
      </c>
      <c r="K345">
        <v>-0.42085600000000001</v>
      </c>
      <c r="L345">
        <v>1.599763</v>
      </c>
      <c r="M345">
        <v>0.20141700000000001</v>
      </c>
      <c r="N345">
        <v>-0.121874</v>
      </c>
      <c r="O345">
        <v>1.740834</v>
      </c>
      <c r="P345">
        <v>0.13511400000000001</v>
      </c>
      <c r="Q345">
        <v>0.147781</v>
      </c>
      <c r="R345">
        <v>1.764443</v>
      </c>
    </row>
    <row r="346" spans="1:18" x14ac:dyDescent="0.25">
      <c r="A346">
        <v>-0.259052</v>
      </c>
      <c r="B346">
        <v>-0.40269300000000002</v>
      </c>
      <c r="C346">
        <v>1.5760479999999999</v>
      </c>
      <c r="D346">
        <v>-0.271924</v>
      </c>
      <c r="E346">
        <v>-0.11207399999999999</v>
      </c>
      <c r="F346">
        <v>1.7324010000000001</v>
      </c>
      <c r="G346">
        <v>-0.201073</v>
      </c>
      <c r="H346">
        <v>0.15321299999999999</v>
      </c>
      <c r="I346">
        <v>1.764734</v>
      </c>
      <c r="J346">
        <v>0.21601600000000001</v>
      </c>
      <c r="K346">
        <v>-0.42064200000000002</v>
      </c>
      <c r="L346">
        <v>1.6042989999999999</v>
      </c>
      <c r="M346">
        <v>0.199242</v>
      </c>
      <c r="N346">
        <v>-0.122656</v>
      </c>
      <c r="O346">
        <v>1.7474160000000001</v>
      </c>
      <c r="P346">
        <v>0.13531000000000001</v>
      </c>
      <c r="Q346">
        <v>0.14691599999999999</v>
      </c>
      <c r="R346">
        <v>1.766499</v>
      </c>
    </row>
    <row r="347" spans="1:18" x14ac:dyDescent="0.25">
      <c r="A347">
        <v>-0.25859900000000002</v>
      </c>
      <c r="B347">
        <v>-0.40266099999999999</v>
      </c>
      <c r="C347">
        <v>1.575655</v>
      </c>
      <c r="D347">
        <v>-0.27153300000000002</v>
      </c>
      <c r="E347">
        <v>-0.111855</v>
      </c>
      <c r="F347">
        <v>1.7317119999999999</v>
      </c>
      <c r="G347">
        <v>-0.19959199999999999</v>
      </c>
      <c r="H347">
        <v>0.153082</v>
      </c>
      <c r="I347">
        <v>1.7637</v>
      </c>
      <c r="J347">
        <v>0.21488299999999999</v>
      </c>
      <c r="K347">
        <v>-0.42055999999999999</v>
      </c>
      <c r="L347">
        <v>1.606109</v>
      </c>
      <c r="M347">
        <v>0.197411</v>
      </c>
      <c r="N347">
        <v>-0.123351</v>
      </c>
      <c r="O347">
        <v>1.7511289999999999</v>
      </c>
      <c r="P347">
        <v>0.13595399999999999</v>
      </c>
      <c r="Q347">
        <v>0.14638599999999999</v>
      </c>
      <c r="R347">
        <v>1.7695430000000001</v>
      </c>
    </row>
    <row r="348" spans="1:18" x14ac:dyDescent="0.25">
      <c r="A348">
        <v>-0.25810499999999997</v>
      </c>
      <c r="B348">
        <v>-0.402115</v>
      </c>
      <c r="C348">
        <v>1.5754159999999999</v>
      </c>
      <c r="D348">
        <v>-0.27126800000000001</v>
      </c>
      <c r="E348">
        <v>-0.111109</v>
      </c>
      <c r="F348">
        <v>1.73105</v>
      </c>
      <c r="G348">
        <v>-0.19762399999999999</v>
      </c>
      <c r="H348">
        <v>0.15296599999999999</v>
      </c>
      <c r="I348">
        <v>1.7625189999999999</v>
      </c>
      <c r="J348">
        <v>0.214336</v>
      </c>
      <c r="K348">
        <v>-0.41967599999999999</v>
      </c>
      <c r="L348">
        <v>1.6080159999999999</v>
      </c>
      <c r="M348">
        <v>0.19587499999999999</v>
      </c>
      <c r="N348">
        <v>-0.123233</v>
      </c>
      <c r="O348">
        <v>1.7543390000000001</v>
      </c>
      <c r="P348">
        <v>0.13620599999999999</v>
      </c>
      <c r="Q348">
        <v>0.146147</v>
      </c>
      <c r="R348">
        <v>1.7720050000000001</v>
      </c>
    </row>
    <row r="349" spans="1:18" x14ac:dyDescent="0.25">
      <c r="A349">
        <v>-0.257853</v>
      </c>
      <c r="B349">
        <v>-0.40188000000000001</v>
      </c>
      <c r="C349">
        <v>1.575189</v>
      </c>
      <c r="D349">
        <v>-0.27094699999999999</v>
      </c>
      <c r="E349">
        <v>-0.11070199999999999</v>
      </c>
      <c r="F349">
        <v>1.730596</v>
      </c>
      <c r="G349">
        <v>-0.196299</v>
      </c>
      <c r="H349">
        <v>0.152832</v>
      </c>
      <c r="I349">
        <v>1.7616639999999999</v>
      </c>
      <c r="J349">
        <v>0.213808</v>
      </c>
      <c r="K349">
        <v>-0.41843200000000003</v>
      </c>
      <c r="L349">
        <v>1.6089249999999999</v>
      </c>
      <c r="M349">
        <v>0.194464</v>
      </c>
      <c r="N349">
        <v>-0.12267599999999999</v>
      </c>
      <c r="O349">
        <v>1.7568079999999999</v>
      </c>
      <c r="P349">
        <v>0.13609199999999999</v>
      </c>
      <c r="Q349">
        <v>0.14627599999999999</v>
      </c>
      <c r="R349">
        <v>1.7741560000000001</v>
      </c>
    </row>
    <row r="350" spans="1:18" x14ac:dyDescent="0.25">
      <c r="A350">
        <v>-0.25763599999999998</v>
      </c>
      <c r="B350">
        <v>-0.40181299999999998</v>
      </c>
      <c r="C350">
        <v>1.574816</v>
      </c>
      <c r="D350">
        <v>-0.27034599999999998</v>
      </c>
      <c r="E350">
        <v>-0.110572</v>
      </c>
      <c r="F350">
        <v>1.730003</v>
      </c>
      <c r="G350">
        <v>-0.19550100000000001</v>
      </c>
      <c r="H350">
        <v>0.15288499999999999</v>
      </c>
      <c r="I350">
        <v>1.7612479999999999</v>
      </c>
      <c r="J350">
        <v>0.21367900000000001</v>
      </c>
      <c r="K350">
        <v>-0.41715799999999997</v>
      </c>
      <c r="L350">
        <v>1.609057</v>
      </c>
      <c r="M350">
        <v>0.19289799999999999</v>
      </c>
      <c r="N350">
        <v>-0.122192</v>
      </c>
      <c r="O350">
        <v>1.758731</v>
      </c>
      <c r="P350">
        <v>0.136125</v>
      </c>
      <c r="Q350">
        <v>0.14641499999999999</v>
      </c>
      <c r="R350">
        <v>1.7760689999999999</v>
      </c>
    </row>
    <row r="351" spans="1:18" x14ac:dyDescent="0.25">
      <c r="A351">
        <v>-0.25625900000000001</v>
      </c>
      <c r="B351">
        <v>-0.40137200000000001</v>
      </c>
      <c r="C351">
        <v>1.5746100000000001</v>
      </c>
      <c r="D351">
        <v>-0.27007100000000001</v>
      </c>
      <c r="E351">
        <v>-0.11032</v>
      </c>
      <c r="F351">
        <v>1.7296290000000001</v>
      </c>
      <c r="G351">
        <v>-0.19484399999999999</v>
      </c>
      <c r="H351">
        <v>0.153087</v>
      </c>
      <c r="I351">
        <v>1.7611079999999999</v>
      </c>
      <c r="J351">
        <v>0.21393999999999999</v>
      </c>
      <c r="K351">
        <v>-0.41768</v>
      </c>
      <c r="L351">
        <v>1.6077330000000001</v>
      </c>
      <c r="M351">
        <v>0.192135</v>
      </c>
      <c r="N351">
        <v>-0.12381499999999999</v>
      </c>
      <c r="O351">
        <v>1.760046</v>
      </c>
      <c r="P351">
        <v>0.13661100000000001</v>
      </c>
      <c r="Q351">
        <v>0.146096</v>
      </c>
      <c r="R351">
        <v>1.778076</v>
      </c>
    </row>
    <row r="352" spans="1:18" x14ac:dyDescent="0.25">
      <c r="A352">
        <v>-0.25608399999999998</v>
      </c>
      <c r="B352">
        <v>-0.40145399999999998</v>
      </c>
      <c r="C352">
        <v>1.5743039999999999</v>
      </c>
      <c r="D352">
        <v>-0.269955</v>
      </c>
      <c r="E352">
        <v>-0.110302</v>
      </c>
      <c r="F352">
        <v>1.729206</v>
      </c>
      <c r="G352">
        <v>-0.19431599999999999</v>
      </c>
      <c r="H352">
        <v>0.15306700000000001</v>
      </c>
      <c r="I352">
        <v>1.7608729999999999</v>
      </c>
      <c r="J352">
        <v>0.21879000000000001</v>
      </c>
      <c r="K352">
        <v>-0.41453899999999999</v>
      </c>
      <c r="L352">
        <v>1.6044210000000001</v>
      </c>
      <c r="M352">
        <v>0.19187699999999999</v>
      </c>
      <c r="N352">
        <v>-0.12353600000000001</v>
      </c>
      <c r="O352">
        <v>1.761315</v>
      </c>
      <c r="P352">
        <v>0.13633500000000001</v>
      </c>
      <c r="Q352">
        <v>0.14594099999999999</v>
      </c>
      <c r="R352">
        <v>1.778465</v>
      </c>
    </row>
    <row r="353" spans="1:18" x14ac:dyDescent="0.25">
      <c r="A353">
        <v>-0.25613000000000002</v>
      </c>
      <c r="B353">
        <v>-0.40095900000000001</v>
      </c>
      <c r="C353">
        <v>1.5740179999999999</v>
      </c>
      <c r="D353">
        <v>-0.26990799999999998</v>
      </c>
      <c r="E353">
        <v>-0.10978400000000001</v>
      </c>
      <c r="F353">
        <v>1.7291069999999999</v>
      </c>
      <c r="G353">
        <v>-0.19392599999999999</v>
      </c>
      <c r="H353">
        <v>0.15318899999999999</v>
      </c>
      <c r="I353">
        <v>1.760869</v>
      </c>
      <c r="J353">
        <v>0.226303</v>
      </c>
      <c r="K353">
        <v>-0.40909299999999998</v>
      </c>
      <c r="L353">
        <v>1.592722</v>
      </c>
      <c r="M353">
        <v>0.193222</v>
      </c>
      <c r="N353">
        <v>-0.12587200000000001</v>
      </c>
      <c r="O353">
        <v>1.762084</v>
      </c>
      <c r="P353">
        <v>0.13639100000000001</v>
      </c>
      <c r="Q353">
        <v>0.146011</v>
      </c>
      <c r="R353">
        <v>1.7796240000000001</v>
      </c>
    </row>
    <row r="354" spans="1:18" x14ac:dyDescent="0.25">
      <c r="A354">
        <v>-0.25648900000000002</v>
      </c>
      <c r="B354">
        <v>-0.40029199999999998</v>
      </c>
      <c r="C354">
        <v>1.5741780000000001</v>
      </c>
      <c r="D354">
        <v>-0.26974100000000001</v>
      </c>
      <c r="E354">
        <v>-0.108889</v>
      </c>
      <c r="F354">
        <v>1.7290939999999999</v>
      </c>
      <c r="G354">
        <v>-0.193497</v>
      </c>
      <c r="H354">
        <v>0.15345</v>
      </c>
      <c r="I354">
        <v>1.7610140000000001</v>
      </c>
      <c r="J354">
        <v>0.24456</v>
      </c>
      <c r="K354">
        <v>-0.39859</v>
      </c>
      <c r="L354">
        <v>1.563161</v>
      </c>
      <c r="M354">
        <v>0.194269</v>
      </c>
      <c r="N354">
        <v>-0.126836</v>
      </c>
      <c r="O354">
        <v>1.7630319999999999</v>
      </c>
      <c r="P354">
        <v>0.136465</v>
      </c>
      <c r="Q354">
        <v>0.145764</v>
      </c>
      <c r="R354">
        <v>1.7804180000000001</v>
      </c>
    </row>
    <row r="355" spans="1:18" x14ac:dyDescent="0.25">
      <c r="A355">
        <v>-0.256884</v>
      </c>
      <c r="B355">
        <v>-0.39989999999999998</v>
      </c>
      <c r="C355">
        <v>1.5743469999999999</v>
      </c>
      <c r="D355">
        <v>-0.26974500000000001</v>
      </c>
      <c r="E355">
        <v>-0.108344</v>
      </c>
      <c r="F355">
        <v>1.7291859999999999</v>
      </c>
      <c r="G355">
        <v>-0.19320599999999999</v>
      </c>
      <c r="H355">
        <v>0.153445</v>
      </c>
      <c r="I355">
        <v>1.7610509999999999</v>
      </c>
      <c r="J355">
        <v>0.27890100000000001</v>
      </c>
      <c r="K355">
        <v>-0.38618400000000003</v>
      </c>
      <c r="L355">
        <v>1.5353730000000001</v>
      </c>
      <c r="M355">
        <v>0.195853</v>
      </c>
      <c r="N355">
        <v>-0.125532</v>
      </c>
      <c r="O355">
        <v>1.7653209999999999</v>
      </c>
      <c r="P355">
        <v>0.13660700000000001</v>
      </c>
      <c r="Q355">
        <v>0.145847</v>
      </c>
      <c r="R355">
        <v>1.7811490000000001</v>
      </c>
    </row>
    <row r="356" spans="1:18" x14ac:dyDescent="0.25">
      <c r="A356">
        <v>-0.25703799999999999</v>
      </c>
      <c r="B356">
        <v>-0.399729</v>
      </c>
      <c r="C356">
        <v>1.5744290000000001</v>
      </c>
      <c r="D356">
        <v>-0.269812</v>
      </c>
      <c r="E356">
        <v>-0.10814500000000001</v>
      </c>
      <c r="F356">
        <v>1.7293130000000001</v>
      </c>
      <c r="G356">
        <v>-0.19300400000000001</v>
      </c>
      <c r="H356">
        <v>0.15345900000000001</v>
      </c>
      <c r="I356">
        <v>1.7612460000000001</v>
      </c>
      <c r="J356">
        <v>0.31986799999999999</v>
      </c>
      <c r="K356">
        <v>-0.35447099999999998</v>
      </c>
      <c r="L356">
        <v>1.512662</v>
      </c>
      <c r="M356">
        <v>0.19916</v>
      </c>
      <c r="N356">
        <v>-0.12615000000000001</v>
      </c>
      <c r="O356">
        <v>1.7659</v>
      </c>
      <c r="P356">
        <v>0.136653</v>
      </c>
      <c r="Q356">
        <v>0.145838</v>
      </c>
      <c r="R356">
        <v>1.781892</v>
      </c>
    </row>
    <row r="357" spans="1:18" x14ac:dyDescent="0.25">
      <c r="A357">
        <v>-0.25763900000000001</v>
      </c>
      <c r="B357">
        <v>-0.39976699999999998</v>
      </c>
      <c r="C357">
        <v>1.574943</v>
      </c>
      <c r="D357">
        <v>-0.269839</v>
      </c>
      <c r="E357">
        <v>-0.107988</v>
      </c>
      <c r="F357">
        <v>1.7295860000000001</v>
      </c>
      <c r="G357">
        <v>-0.19273100000000001</v>
      </c>
      <c r="H357">
        <v>0.153451</v>
      </c>
      <c r="I357">
        <v>1.7614700000000001</v>
      </c>
      <c r="J357">
        <v>0.35775000000000001</v>
      </c>
      <c r="K357">
        <v>-0.323685</v>
      </c>
      <c r="L357">
        <v>1.4958800000000001</v>
      </c>
      <c r="M357">
        <v>0.20421600000000001</v>
      </c>
      <c r="N357">
        <v>-0.12461899999999999</v>
      </c>
      <c r="O357">
        <v>1.7636039999999999</v>
      </c>
      <c r="P357">
        <v>0.13719799999999999</v>
      </c>
      <c r="Q357">
        <v>0.14690500000000001</v>
      </c>
      <c r="R357">
        <v>1.783547</v>
      </c>
    </row>
    <row r="358" spans="1:18" x14ac:dyDescent="0.25">
      <c r="A358">
        <v>-0.25828000000000001</v>
      </c>
      <c r="B358">
        <v>-0.39994400000000002</v>
      </c>
      <c r="C358">
        <v>1.5759780000000001</v>
      </c>
      <c r="D358">
        <v>-0.270148</v>
      </c>
      <c r="E358">
        <v>-0.107763</v>
      </c>
      <c r="F358">
        <v>1.7302329999999999</v>
      </c>
      <c r="G358">
        <v>-0.19270999999999999</v>
      </c>
      <c r="H358">
        <v>0.15342500000000001</v>
      </c>
      <c r="I358">
        <v>1.7618780000000001</v>
      </c>
      <c r="J358">
        <v>0.38788</v>
      </c>
      <c r="K358">
        <v>-0.28967700000000002</v>
      </c>
      <c r="L358">
        <v>1.4755389999999999</v>
      </c>
      <c r="M358">
        <v>0.21732199999999999</v>
      </c>
      <c r="N358">
        <v>-0.125111</v>
      </c>
      <c r="O358">
        <v>1.7523930000000001</v>
      </c>
      <c r="P358">
        <v>0.137351</v>
      </c>
      <c r="Q358">
        <v>0.14695900000000001</v>
      </c>
      <c r="R358">
        <v>1.7838240000000001</v>
      </c>
    </row>
    <row r="359" spans="1:18" x14ac:dyDescent="0.25">
      <c r="A359">
        <v>-0.25903799999999999</v>
      </c>
      <c r="B359">
        <v>-0.40010000000000001</v>
      </c>
      <c r="C359">
        <v>1.5770709999999999</v>
      </c>
      <c r="D359">
        <v>-0.27049299999999998</v>
      </c>
      <c r="E359">
        <v>-0.107861</v>
      </c>
      <c r="F359">
        <v>1.731228</v>
      </c>
      <c r="G359">
        <v>-0.192826</v>
      </c>
      <c r="H359">
        <v>0.153502</v>
      </c>
      <c r="I359">
        <v>1.7629410000000001</v>
      </c>
      <c r="J359">
        <v>0.40951900000000002</v>
      </c>
      <c r="K359">
        <v>-0.25931700000000002</v>
      </c>
      <c r="L359">
        <v>1.4584140000000001</v>
      </c>
      <c r="M359">
        <v>0.226744</v>
      </c>
      <c r="N359">
        <v>-0.119199</v>
      </c>
      <c r="O359">
        <v>1.7393190000000001</v>
      </c>
      <c r="P359">
        <v>0.137321</v>
      </c>
      <c r="Q359">
        <v>0.146787</v>
      </c>
      <c r="R359">
        <v>1.7837160000000001</v>
      </c>
    </row>
    <row r="360" spans="1:18" x14ac:dyDescent="0.25">
      <c r="A360">
        <v>-0.26018400000000003</v>
      </c>
      <c r="B360">
        <v>-0.40062599999999998</v>
      </c>
      <c r="C360">
        <v>1.5781499999999999</v>
      </c>
      <c r="D360">
        <v>-0.27082099999999998</v>
      </c>
      <c r="E360">
        <v>-0.108254</v>
      </c>
      <c r="F360">
        <v>1.7325820000000001</v>
      </c>
      <c r="G360">
        <v>-0.19306599999999999</v>
      </c>
      <c r="H360">
        <v>0.15329899999999999</v>
      </c>
      <c r="I360">
        <v>1.7642770000000001</v>
      </c>
      <c r="J360">
        <v>0.42985800000000002</v>
      </c>
      <c r="K360">
        <v>-0.205315</v>
      </c>
      <c r="L360">
        <v>1.437138</v>
      </c>
      <c r="M360">
        <v>0.225636</v>
      </c>
      <c r="N360">
        <v>-0.126501</v>
      </c>
      <c r="O360">
        <v>1.7308950000000001</v>
      </c>
      <c r="P360">
        <v>0.13780800000000001</v>
      </c>
      <c r="Q360">
        <v>0.145648</v>
      </c>
      <c r="R360">
        <v>1.782856</v>
      </c>
    </row>
    <row r="361" spans="1:18" x14ac:dyDescent="0.25">
      <c r="A361">
        <v>-0.26142500000000002</v>
      </c>
      <c r="B361">
        <v>-0.40083200000000002</v>
      </c>
      <c r="C361">
        <v>1.5796129999999999</v>
      </c>
      <c r="D361">
        <v>-0.27141199999999999</v>
      </c>
      <c r="E361">
        <v>-0.108974</v>
      </c>
      <c r="F361">
        <v>1.7353019999999999</v>
      </c>
      <c r="G361">
        <v>-0.19365599999999999</v>
      </c>
      <c r="H361">
        <v>0.15305299999999999</v>
      </c>
      <c r="I361">
        <v>1.766079</v>
      </c>
      <c r="J361">
        <v>0.44842399999999999</v>
      </c>
      <c r="K361">
        <v>-0.15687799999999999</v>
      </c>
      <c r="L361">
        <v>1.4135519999999999</v>
      </c>
      <c r="M361">
        <v>0.23038400000000001</v>
      </c>
      <c r="N361">
        <v>-0.131358</v>
      </c>
      <c r="O361">
        <v>1.6949689999999999</v>
      </c>
      <c r="P361">
        <v>0.13844699999999999</v>
      </c>
      <c r="Q361">
        <v>0.14524899999999999</v>
      </c>
      <c r="R361">
        <v>1.781083</v>
      </c>
    </row>
    <row r="362" spans="1:18" x14ac:dyDescent="0.25">
      <c r="A362">
        <v>-0.26274199999999998</v>
      </c>
      <c r="B362">
        <v>-0.40158300000000002</v>
      </c>
      <c r="C362">
        <v>1.5821210000000001</v>
      </c>
      <c r="D362">
        <v>-0.27186399999999999</v>
      </c>
      <c r="E362">
        <v>-0.110001</v>
      </c>
      <c r="F362">
        <v>1.738577</v>
      </c>
      <c r="G362">
        <v>-0.19401099999999999</v>
      </c>
      <c r="H362">
        <v>0.15290699999999999</v>
      </c>
      <c r="I362">
        <v>1.7680670000000001</v>
      </c>
      <c r="J362">
        <v>0.46285599999999999</v>
      </c>
      <c r="K362">
        <v>-0.110498</v>
      </c>
      <c r="L362">
        <v>1.38656</v>
      </c>
      <c r="M362">
        <v>0.232595</v>
      </c>
      <c r="N362">
        <v>-0.12990299999999999</v>
      </c>
      <c r="O362">
        <v>1.674005</v>
      </c>
      <c r="P362">
        <v>0.13910900000000001</v>
      </c>
      <c r="Q362">
        <v>0.143955</v>
      </c>
      <c r="R362">
        <v>1.7774719999999999</v>
      </c>
    </row>
    <row r="363" spans="1:18" x14ac:dyDescent="0.25">
      <c r="A363">
        <v>-0.26417600000000002</v>
      </c>
      <c r="B363">
        <v>-0.401783</v>
      </c>
      <c r="C363">
        <v>1.5849420000000001</v>
      </c>
      <c r="D363">
        <v>-0.27215200000000001</v>
      </c>
      <c r="E363">
        <v>-0.11079600000000001</v>
      </c>
      <c r="F363">
        <v>1.7426839999999999</v>
      </c>
      <c r="G363">
        <v>-0.195802</v>
      </c>
      <c r="H363">
        <v>0.153086</v>
      </c>
      <c r="I363">
        <v>1.772899</v>
      </c>
      <c r="J363">
        <v>0.46780100000000002</v>
      </c>
      <c r="K363">
        <v>-6.6694000000000003E-2</v>
      </c>
      <c r="L363">
        <v>1.3618710000000001</v>
      </c>
      <c r="M363">
        <v>0.233512</v>
      </c>
      <c r="N363">
        <v>-0.125302</v>
      </c>
      <c r="O363">
        <v>1.652164</v>
      </c>
      <c r="P363">
        <v>0.13959299999999999</v>
      </c>
      <c r="Q363">
        <v>0.14346800000000001</v>
      </c>
      <c r="R363">
        <v>1.774181</v>
      </c>
    </row>
    <row r="364" spans="1:18" x14ac:dyDescent="0.25">
      <c r="A364">
        <v>-0.26548300000000002</v>
      </c>
      <c r="B364">
        <v>-0.402146</v>
      </c>
      <c r="C364">
        <v>1.5883309999999999</v>
      </c>
      <c r="D364">
        <v>-0.27230599999999999</v>
      </c>
      <c r="E364">
        <v>-0.11142299999999999</v>
      </c>
      <c r="F364">
        <v>1.7465630000000001</v>
      </c>
      <c r="G364">
        <v>-0.196911</v>
      </c>
      <c r="H364">
        <v>0.15229400000000001</v>
      </c>
      <c r="I364">
        <v>1.7761070000000001</v>
      </c>
      <c r="J364">
        <v>0.46197500000000002</v>
      </c>
      <c r="K364">
        <v>-2.0575E-2</v>
      </c>
      <c r="L364">
        <v>1.338668</v>
      </c>
      <c r="M364">
        <v>0.223164</v>
      </c>
      <c r="N364">
        <v>-9.7988000000000006E-2</v>
      </c>
      <c r="O364">
        <v>1.607677</v>
      </c>
      <c r="P364">
        <v>0.13936899999999999</v>
      </c>
      <c r="Q364">
        <v>0.14266300000000001</v>
      </c>
      <c r="R364">
        <v>1.7667060000000001</v>
      </c>
    </row>
    <row r="365" spans="1:18" x14ac:dyDescent="0.25">
      <c r="A365">
        <v>-0.26672499999999999</v>
      </c>
      <c r="B365">
        <v>-0.40445999999999999</v>
      </c>
      <c r="C365">
        <v>1.590595</v>
      </c>
      <c r="D365">
        <v>-0.2727</v>
      </c>
      <c r="E365">
        <v>-0.11425299999999999</v>
      </c>
      <c r="F365">
        <v>1.7496430000000001</v>
      </c>
      <c r="G365">
        <v>-0.19758100000000001</v>
      </c>
      <c r="H365">
        <v>0.15132999999999999</v>
      </c>
      <c r="I365">
        <v>1.778691</v>
      </c>
      <c r="J365">
        <v>0.448826</v>
      </c>
      <c r="K365">
        <v>2.5644E-2</v>
      </c>
      <c r="L365">
        <v>1.3096319999999999</v>
      </c>
      <c r="M365">
        <v>0.21484600000000001</v>
      </c>
      <c r="N365">
        <v>-8.6361999999999994E-2</v>
      </c>
      <c r="O365">
        <v>1.592449</v>
      </c>
      <c r="P365">
        <v>0.13947399999999999</v>
      </c>
      <c r="Q365">
        <v>0.139931</v>
      </c>
      <c r="R365">
        <v>1.7563869999999999</v>
      </c>
    </row>
    <row r="366" spans="1:18" x14ac:dyDescent="0.25">
      <c r="A366">
        <v>-0.26761699999999999</v>
      </c>
      <c r="B366">
        <v>-0.40471299999999999</v>
      </c>
      <c r="C366">
        <v>1.59354</v>
      </c>
      <c r="D366">
        <v>-0.272175</v>
      </c>
      <c r="E366">
        <v>-0.114838</v>
      </c>
      <c r="F366">
        <v>1.752983</v>
      </c>
      <c r="G366">
        <v>-0.198904</v>
      </c>
      <c r="H366">
        <v>0.150697</v>
      </c>
      <c r="I366">
        <v>1.783123</v>
      </c>
      <c r="J366">
        <v>0.41806100000000002</v>
      </c>
      <c r="K366">
        <v>6.9686999999999999E-2</v>
      </c>
      <c r="L366">
        <v>1.28216</v>
      </c>
      <c r="M366">
        <v>0.19853699999999999</v>
      </c>
      <c r="N366">
        <v>-7.6949000000000004E-2</v>
      </c>
      <c r="O366">
        <v>1.5799529999999999</v>
      </c>
      <c r="P366">
        <v>0.13813900000000001</v>
      </c>
      <c r="Q366">
        <v>0.14133999999999999</v>
      </c>
      <c r="R366">
        <v>1.747887</v>
      </c>
    </row>
    <row r="367" spans="1:18" x14ac:dyDescent="0.25">
      <c r="A367">
        <v>-0.26823000000000002</v>
      </c>
      <c r="B367">
        <v>-0.40672599999999998</v>
      </c>
      <c r="C367">
        <v>1.5960700000000001</v>
      </c>
      <c r="D367">
        <v>-0.272032</v>
      </c>
      <c r="E367">
        <v>-0.116601</v>
      </c>
      <c r="F367">
        <v>1.755433</v>
      </c>
      <c r="G367">
        <v>-0.200521</v>
      </c>
      <c r="H367">
        <v>0.15059900000000001</v>
      </c>
      <c r="I367">
        <v>1.7881940000000001</v>
      </c>
      <c r="J367">
        <v>0.36168299999999998</v>
      </c>
      <c r="K367">
        <v>0.118577</v>
      </c>
      <c r="L367">
        <v>1.2521150000000001</v>
      </c>
      <c r="M367">
        <v>0.23300699999999999</v>
      </c>
      <c r="N367">
        <v>-4.6220000000000002E-3</v>
      </c>
      <c r="O367">
        <v>1.4559660000000001</v>
      </c>
      <c r="P367">
        <v>0.13384499999999999</v>
      </c>
      <c r="Q367">
        <v>0.14587600000000001</v>
      </c>
      <c r="R367">
        <v>1.7376819999999999</v>
      </c>
    </row>
    <row r="368" spans="1:18" x14ac:dyDescent="0.25">
      <c r="A368">
        <v>-0.26813300000000001</v>
      </c>
      <c r="B368">
        <v>-0.40785900000000003</v>
      </c>
      <c r="C368">
        <v>1.5972519999999999</v>
      </c>
      <c r="D368">
        <v>-0.27201199999999998</v>
      </c>
      <c r="E368">
        <v>-0.118343</v>
      </c>
      <c r="F368">
        <v>1.758</v>
      </c>
      <c r="G368">
        <v>-0.20091899999999999</v>
      </c>
      <c r="H368">
        <v>0.150307</v>
      </c>
      <c r="I368">
        <v>1.7907789999999999</v>
      </c>
      <c r="J368">
        <v>0.28412100000000001</v>
      </c>
      <c r="K368">
        <v>0.158443</v>
      </c>
      <c r="L368">
        <v>1.2227479999999999</v>
      </c>
      <c r="M368">
        <v>0.18582799999999999</v>
      </c>
      <c r="N368">
        <v>-3.6860999999999998E-2</v>
      </c>
      <c r="O368">
        <v>1.4893259999999999</v>
      </c>
      <c r="P368">
        <v>0.129806</v>
      </c>
      <c r="Q368">
        <v>0.14758399999999999</v>
      </c>
      <c r="R368">
        <v>1.7268399999999999</v>
      </c>
    </row>
    <row r="369" spans="1:18" x14ac:dyDescent="0.25">
      <c r="A369">
        <v>-0.26794000000000001</v>
      </c>
      <c r="B369">
        <v>-0.406999</v>
      </c>
      <c r="C369">
        <v>1.599092</v>
      </c>
      <c r="D369">
        <v>-0.27122000000000002</v>
      </c>
      <c r="E369">
        <v>-0.11781</v>
      </c>
      <c r="F369">
        <v>1.7601370000000001</v>
      </c>
      <c r="G369">
        <v>-0.199382</v>
      </c>
      <c r="H369">
        <v>0.15029300000000001</v>
      </c>
      <c r="I369">
        <v>1.792902</v>
      </c>
      <c r="J369">
        <v>0.20049500000000001</v>
      </c>
      <c r="K369">
        <v>0.18213099999999999</v>
      </c>
      <c r="L369">
        <v>1.195557</v>
      </c>
      <c r="M369">
        <v>0.18509700000000001</v>
      </c>
      <c r="N369">
        <v>3.9622999999999998E-2</v>
      </c>
      <c r="O369">
        <v>1.4089799999999999</v>
      </c>
      <c r="P369">
        <v>0.12529000000000001</v>
      </c>
      <c r="Q369">
        <v>0.15392600000000001</v>
      </c>
      <c r="R369">
        <v>1.720173</v>
      </c>
    </row>
    <row r="370" spans="1:18" x14ac:dyDescent="0.25">
      <c r="A370">
        <v>-0.268648</v>
      </c>
      <c r="B370">
        <v>-0.40250900000000001</v>
      </c>
      <c r="C370">
        <v>1.6033949999999999</v>
      </c>
      <c r="D370">
        <v>-0.26794299999999999</v>
      </c>
      <c r="E370">
        <v>-0.113597</v>
      </c>
      <c r="F370">
        <v>1.764184</v>
      </c>
      <c r="G370">
        <v>-0.19689200000000001</v>
      </c>
      <c r="H370">
        <v>0.15192700000000001</v>
      </c>
      <c r="I370">
        <v>1.796171</v>
      </c>
      <c r="J370">
        <v>7.6293E-2</v>
      </c>
      <c r="K370">
        <v>0.241842</v>
      </c>
      <c r="L370">
        <v>1.124015</v>
      </c>
      <c r="M370">
        <v>0.14491000000000001</v>
      </c>
      <c r="N370">
        <v>8.6545999999999998E-2</v>
      </c>
      <c r="O370">
        <v>1.3843760000000001</v>
      </c>
      <c r="P370">
        <v>9.1576000000000005E-2</v>
      </c>
      <c r="Q370">
        <v>0.15917700000000001</v>
      </c>
      <c r="R370">
        <v>1.710153</v>
      </c>
    </row>
    <row r="371" spans="1:18" x14ac:dyDescent="0.25">
      <c r="A371">
        <v>-0.26847399999999999</v>
      </c>
      <c r="B371">
        <v>-0.40429199999999998</v>
      </c>
      <c r="C371">
        <v>1.6031089999999999</v>
      </c>
      <c r="D371">
        <v>-0.26649099999999998</v>
      </c>
      <c r="E371">
        <v>-0.115796</v>
      </c>
      <c r="F371">
        <v>1.76433</v>
      </c>
      <c r="G371">
        <v>-0.19619200000000001</v>
      </c>
      <c r="H371">
        <v>0.150843</v>
      </c>
      <c r="I371">
        <v>1.7962560000000001</v>
      </c>
      <c r="J371">
        <v>1.5785E-2</v>
      </c>
      <c r="K371">
        <v>0.210815</v>
      </c>
      <c r="L371">
        <v>1.136109</v>
      </c>
      <c r="M371">
        <v>0.127719</v>
      </c>
      <c r="N371">
        <v>5.6269E-2</v>
      </c>
      <c r="O371">
        <v>1.424026</v>
      </c>
      <c r="P371">
        <v>0.15101000000000001</v>
      </c>
      <c r="Q371">
        <v>0.19673199999999999</v>
      </c>
      <c r="R371">
        <v>1.728566</v>
      </c>
    </row>
    <row r="372" spans="1:18" x14ac:dyDescent="0.25">
      <c r="A372">
        <v>-0.26755899999999999</v>
      </c>
      <c r="B372">
        <v>-0.39494699999999999</v>
      </c>
      <c r="C372">
        <v>1.6081920000000001</v>
      </c>
      <c r="D372">
        <v>-0.26583099999999998</v>
      </c>
      <c r="E372">
        <v>-0.10488500000000001</v>
      </c>
      <c r="F372">
        <v>1.7660149999999999</v>
      </c>
      <c r="G372">
        <v>-0.20277200000000001</v>
      </c>
      <c r="H372">
        <v>0.15417900000000001</v>
      </c>
      <c r="I372">
        <v>1.808951</v>
      </c>
      <c r="J372">
        <v>-0.12994</v>
      </c>
      <c r="K372">
        <v>0.21613099999999999</v>
      </c>
      <c r="L372">
        <v>1.163117</v>
      </c>
      <c r="M372">
        <v>0.106795</v>
      </c>
      <c r="N372">
        <v>5.8522999999999999E-2</v>
      </c>
      <c r="O372">
        <v>1.4239310000000001</v>
      </c>
      <c r="P372">
        <v>0.14127600000000001</v>
      </c>
      <c r="Q372">
        <v>0.199767</v>
      </c>
      <c r="R372">
        <v>1.726944</v>
      </c>
    </row>
    <row r="373" spans="1:18" x14ac:dyDescent="0.25">
      <c r="A373">
        <v>-0.27088699999999999</v>
      </c>
      <c r="B373">
        <v>-0.34955599999999998</v>
      </c>
      <c r="C373">
        <v>1.638946</v>
      </c>
      <c r="D373">
        <v>-0.26678499999999999</v>
      </c>
      <c r="E373">
        <v>-0.11886099999999999</v>
      </c>
      <c r="F373">
        <v>1.763819</v>
      </c>
      <c r="G373">
        <v>-0.200491</v>
      </c>
      <c r="H373">
        <v>0.14208899999999999</v>
      </c>
      <c r="I373">
        <v>1.7945990000000001</v>
      </c>
      <c r="J373">
        <v>-0.23377899999999999</v>
      </c>
      <c r="K373">
        <v>0.200761</v>
      </c>
      <c r="L373">
        <v>1.2263790000000001</v>
      </c>
      <c r="M373">
        <v>1.1285999999999999E-2</v>
      </c>
      <c r="N373">
        <v>0.102327</v>
      </c>
      <c r="O373">
        <v>1.411392</v>
      </c>
      <c r="P373">
        <v>0.13073399999999999</v>
      </c>
      <c r="Q373">
        <v>0.19431300000000001</v>
      </c>
      <c r="R373">
        <v>1.7113989999999999</v>
      </c>
    </row>
    <row r="374" spans="1:18" x14ac:dyDescent="0.25">
      <c r="A374">
        <v>-0.26844000000000001</v>
      </c>
      <c r="B374">
        <v>-0.35466300000000001</v>
      </c>
      <c r="C374">
        <v>1.633518</v>
      </c>
      <c r="D374">
        <v>-0.26147599999999999</v>
      </c>
      <c r="E374">
        <v>-0.13258800000000001</v>
      </c>
      <c r="F374">
        <v>1.7600610000000001</v>
      </c>
      <c r="G374">
        <v>-0.19961400000000001</v>
      </c>
      <c r="H374">
        <v>0.16559199999999999</v>
      </c>
      <c r="I374">
        <v>1.830565</v>
      </c>
      <c r="J374">
        <v>-0.30925799999999998</v>
      </c>
      <c r="K374">
        <v>0.133825</v>
      </c>
      <c r="L374">
        <v>1.324975</v>
      </c>
      <c r="M374">
        <v>-5.2919999999999998E-3</v>
      </c>
      <c r="N374">
        <v>8.4681999999999993E-2</v>
      </c>
      <c r="O374">
        <v>1.4164410000000001</v>
      </c>
      <c r="P374">
        <v>0.12574099999999999</v>
      </c>
      <c r="Q374">
        <v>0.19154299999999999</v>
      </c>
      <c r="R374">
        <v>1.705392</v>
      </c>
    </row>
    <row r="375" spans="1:18" x14ac:dyDescent="0.25">
      <c r="A375">
        <v>-0.26716699999999999</v>
      </c>
      <c r="B375">
        <v>-0.35778700000000002</v>
      </c>
      <c r="C375">
        <v>1.6297680000000001</v>
      </c>
      <c r="D375">
        <v>-0.258743</v>
      </c>
      <c r="E375">
        <v>-0.124226</v>
      </c>
      <c r="F375">
        <v>1.760375</v>
      </c>
      <c r="G375">
        <v>-0.199601</v>
      </c>
      <c r="H375">
        <v>0.16536899999999999</v>
      </c>
      <c r="I375">
        <v>1.8302240000000001</v>
      </c>
      <c r="J375">
        <v>-0.33135799999999999</v>
      </c>
      <c r="K375">
        <v>9.5532000000000006E-2</v>
      </c>
      <c r="L375">
        <v>1.381283</v>
      </c>
      <c r="M375">
        <v>-1.4108000000000001E-2</v>
      </c>
      <c r="N375">
        <v>7.5006000000000003E-2</v>
      </c>
      <c r="O375">
        <v>1.429217</v>
      </c>
      <c r="P375">
        <v>0.122098</v>
      </c>
      <c r="Q375">
        <v>0.188439</v>
      </c>
      <c r="R375">
        <v>1.7007479999999999</v>
      </c>
    </row>
    <row r="376" spans="1:18" x14ac:dyDescent="0.25">
      <c r="A376">
        <v>-0.26144200000000001</v>
      </c>
      <c r="B376">
        <v>-0.40954299999999999</v>
      </c>
      <c r="C376">
        <v>1.5956440000000001</v>
      </c>
      <c r="D376">
        <v>-0.257938</v>
      </c>
      <c r="E376">
        <v>-0.123112</v>
      </c>
      <c r="F376">
        <v>1.7600450000000001</v>
      </c>
      <c r="G376">
        <v>-0.197686</v>
      </c>
      <c r="H376">
        <v>0.168152</v>
      </c>
      <c r="I376">
        <v>1.8279620000000001</v>
      </c>
      <c r="J376">
        <v>-0.33469599999999999</v>
      </c>
      <c r="K376">
        <v>7.9957E-2</v>
      </c>
      <c r="L376">
        <v>1.4375849999999999</v>
      </c>
      <c r="M376">
        <v>-1.6426E-2</v>
      </c>
      <c r="N376">
        <v>6.9112999999999994E-2</v>
      </c>
      <c r="O376">
        <v>1.44615</v>
      </c>
      <c r="P376">
        <v>0.11693000000000001</v>
      </c>
      <c r="Q376">
        <v>0.185888</v>
      </c>
      <c r="R376">
        <v>1.6950179999999999</v>
      </c>
    </row>
    <row r="377" spans="1:18" x14ac:dyDescent="0.25">
      <c r="A377">
        <v>-0.25559999999999999</v>
      </c>
      <c r="B377">
        <v>-0.35949199999999998</v>
      </c>
      <c r="C377">
        <v>1.621855</v>
      </c>
      <c r="D377">
        <v>-0.25767299999999999</v>
      </c>
      <c r="E377">
        <v>-0.122887</v>
      </c>
      <c r="F377">
        <v>1.759895</v>
      </c>
      <c r="G377">
        <v>-0.197292</v>
      </c>
      <c r="H377">
        <v>0.16861200000000001</v>
      </c>
      <c r="I377">
        <v>1.826557</v>
      </c>
      <c r="J377">
        <v>-0.332399</v>
      </c>
      <c r="K377">
        <v>7.0281999999999997E-2</v>
      </c>
      <c r="L377">
        <v>1.467846</v>
      </c>
      <c r="M377">
        <v>-1.4159E-2</v>
      </c>
      <c r="N377">
        <v>6.3573000000000005E-2</v>
      </c>
      <c r="O377">
        <v>1.458847</v>
      </c>
      <c r="P377">
        <v>0.11434800000000001</v>
      </c>
      <c r="Q377">
        <v>0.18504899999999999</v>
      </c>
      <c r="R377">
        <v>1.6935150000000001</v>
      </c>
    </row>
    <row r="378" spans="1:18" x14ac:dyDescent="0.25">
      <c r="A378">
        <v>-0.26000699999999999</v>
      </c>
      <c r="B378">
        <v>-0.35626000000000002</v>
      </c>
      <c r="C378">
        <v>1.625715</v>
      </c>
      <c r="D378">
        <v>-0.25744499999999998</v>
      </c>
      <c r="E378">
        <v>-0.123062</v>
      </c>
      <c r="F378">
        <v>1.7599070000000001</v>
      </c>
      <c r="G378">
        <v>-0.195468</v>
      </c>
      <c r="H378">
        <v>0.16993800000000001</v>
      </c>
      <c r="I378">
        <v>1.8242130000000001</v>
      </c>
      <c r="J378">
        <v>-0.33069500000000002</v>
      </c>
      <c r="K378">
        <v>6.2300000000000001E-2</v>
      </c>
      <c r="L378">
        <v>1.488928</v>
      </c>
      <c r="M378">
        <v>-9.6190000000000008E-3</v>
      </c>
      <c r="N378">
        <v>5.8707000000000002E-2</v>
      </c>
      <c r="O378">
        <v>1.4669369999999999</v>
      </c>
      <c r="P378">
        <v>0.109899</v>
      </c>
      <c r="Q378">
        <v>0.18265799999999999</v>
      </c>
      <c r="R378">
        <v>1.689263</v>
      </c>
    </row>
    <row r="379" spans="1:18" x14ac:dyDescent="0.25">
      <c r="A379">
        <v>-0.26131399999999999</v>
      </c>
      <c r="B379">
        <v>-0.358819</v>
      </c>
      <c r="C379">
        <v>1.6239920000000001</v>
      </c>
      <c r="D379">
        <v>-0.25783499999999998</v>
      </c>
      <c r="E379">
        <v>-0.12675500000000001</v>
      </c>
      <c r="F379">
        <v>1.7593490000000001</v>
      </c>
      <c r="G379">
        <v>-0.194691</v>
      </c>
      <c r="H379">
        <v>0.169409</v>
      </c>
      <c r="I379">
        <v>1.8224530000000001</v>
      </c>
      <c r="J379">
        <v>-0.32734099999999999</v>
      </c>
      <c r="K379">
        <v>5.1462000000000001E-2</v>
      </c>
      <c r="L379">
        <v>1.480548</v>
      </c>
      <c r="M379">
        <v>-3.1020000000000002E-3</v>
      </c>
      <c r="N379">
        <v>5.4392000000000003E-2</v>
      </c>
      <c r="O379">
        <v>1.4721280000000001</v>
      </c>
      <c r="P379">
        <v>0.10662099999999999</v>
      </c>
      <c r="Q379">
        <v>0.18076400000000001</v>
      </c>
      <c r="R379">
        <v>1.6857660000000001</v>
      </c>
    </row>
    <row r="380" spans="1:18" x14ac:dyDescent="0.25">
      <c r="A380">
        <v>-0.26130399999999998</v>
      </c>
      <c r="B380">
        <v>-0.35894999999999999</v>
      </c>
      <c r="C380">
        <v>1.623993</v>
      </c>
      <c r="D380">
        <v>-0.25828400000000001</v>
      </c>
      <c r="E380">
        <v>-0.12992100000000001</v>
      </c>
      <c r="F380">
        <v>1.7592479999999999</v>
      </c>
      <c r="G380">
        <v>-0.194407</v>
      </c>
      <c r="H380">
        <v>0.167549</v>
      </c>
      <c r="I380">
        <v>1.8202590000000001</v>
      </c>
      <c r="J380">
        <v>-0.31501299999999999</v>
      </c>
      <c r="K380">
        <v>5.2970999999999997E-2</v>
      </c>
      <c r="L380">
        <v>1.47739</v>
      </c>
      <c r="M380">
        <v>9.1450000000000004E-3</v>
      </c>
      <c r="N380">
        <v>4.9070000000000003E-2</v>
      </c>
      <c r="O380">
        <v>1.4757720000000001</v>
      </c>
      <c r="P380">
        <v>0.105988</v>
      </c>
      <c r="Q380">
        <v>0.17979000000000001</v>
      </c>
      <c r="R380">
        <v>1.6843969999999999</v>
      </c>
    </row>
    <row r="381" spans="1:18" x14ac:dyDescent="0.25">
      <c r="A381">
        <v>-0.26156699999999999</v>
      </c>
      <c r="B381">
        <v>-0.35892600000000002</v>
      </c>
      <c r="C381">
        <v>1.624668</v>
      </c>
      <c r="D381">
        <v>-0.25812000000000002</v>
      </c>
      <c r="E381">
        <v>-0.12964600000000001</v>
      </c>
      <c r="F381">
        <v>1.759714</v>
      </c>
      <c r="G381">
        <v>-0.194466</v>
      </c>
      <c r="H381">
        <v>0.16527800000000001</v>
      </c>
      <c r="I381">
        <v>1.8177209999999999</v>
      </c>
      <c r="J381">
        <v>-0.30340499999999998</v>
      </c>
      <c r="K381">
        <v>5.4269999999999999E-2</v>
      </c>
      <c r="L381">
        <v>1.4686140000000001</v>
      </c>
      <c r="M381">
        <v>2.0119000000000001E-2</v>
      </c>
      <c r="N381">
        <v>4.4131999999999998E-2</v>
      </c>
      <c r="O381">
        <v>1.475862</v>
      </c>
      <c r="P381">
        <v>0.105957</v>
      </c>
      <c r="Q381">
        <v>0.179421</v>
      </c>
      <c r="R381">
        <v>1.6839409999999999</v>
      </c>
    </row>
    <row r="382" spans="1:18" x14ac:dyDescent="0.25">
      <c r="A382">
        <v>-0.26144200000000001</v>
      </c>
      <c r="B382">
        <v>-0.35878100000000002</v>
      </c>
      <c r="C382">
        <v>1.625386</v>
      </c>
      <c r="D382">
        <v>-0.258465</v>
      </c>
      <c r="E382">
        <v>-0.12997400000000001</v>
      </c>
      <c r="F382">
        <v>1.759898</v>
      </c>
      <c r="G382">
        <v>-0.19431699999999999</v>
      </c>
      <c r="H382">
        <v>0.16469600000000001</v>
      </c>
      <c r="I382">
        <v>1.816419</v>
      </c>
      <c r="J382">
        <v>-0.27594099999999999</v>
      </c>
      <c r="K382">
        <v>5.6148000000000003E-2</v>
      </c>
      <c r="L382">
        <v>1.445943</v>
      </c>
      <c r="M382">
        <v>4.8453000000000003E-2</v>
      </c>
      <c r="N382">
        <v>3.8870000000000002E-2</v>
      </c>
      <c r="O382">
        <v>1.475174</v>
      </c>
      <c r="P382">
        <v>0.106418</v>
      </c>
      <c r="Q382">
        <v>0.17910499999999999</v>
      </c>
      <c r="R382">
        <v>1.6833309999999999</v>
      </c>
    </row>
    <row r="383" spans="1:18" x14ac:dyDescent="0.25">
      <c r="A383">
        <v>-0.26438400000000001</v>
      </c>
      <c r="B383">
        <v>-0.35767700000000002</v>
      </c>
      <c r="C383">
        <v>1.630765</v>
      </c>
      <c r="D383">
        <v>-0.25994</v>
      </c>
      <c r="E383">
        <v>-0.12975500000000001</v>
      </c>
      <c r="F383">
        <v>1.760761</v>
      </c>
      <c r="G383">
        <v>-0.19483300000000001</v>
      </c>
      <c r="H383">
        <v>0.16444</v>
      </c>
      <c r="I383">
        <v>1.8157540000000001</v>
      </c>
      <c r="J383">
        <v>-0.27426899999999999</v>
      </c>
      <c r="K383">
        <v>5.3797999999999999E-2</v>
      </c>
      <c r="L383">
        <v>1.453856</v>
      </c>
      <c r="M383">
        <v>0.101345</v>
      </c>
      <c r="N383">
        <v>2.9536E-2</v>
      </c>
      <c r="O383">
        <v>1.47549</v>
      </c>
      <c r="P383">
        <v>0.107586</v>
      </c>
      <c r="Q383">
        <v>0.178482</v>
      </c>
      <c r="R383">
        <v>1.6823570000000001</v>
      </c>
    </row>
    <row r="384" spans="1:18" x14ac:dyDescent="0.25">
      <c r="A384">
        <v>-0.26451000000000002</v>
      </c>
      <c r="B384">
        <v>-0.35786200000000001</v>
      </c>
      <c r="C384">
        <v>1.630911</v>
      </c>
      <c r="D384">
        <v>-0.26114199999999999</v>
      </c>
      <c r="E384">
        <v>-0.12875300000000001</v>
      </c>
      <c r="F384">
        <v>1.761217</v>
      </c>
      <c r="G384">
        <v>-0.19544900000000001</v>
      </c>
      <c r="H384">
        <v>0.16505800000000001</v>
      </c>
      <c r="I384">
        <v>1.815185</v>
      </c>
      <c r="J384">
        <v>-0.19717399999999999</v>
      </c>
      <c r="K384">
        <v>4.3288E-2</v>
      </c>
      <c r="L384">
        <v>1.3880490000000001</v>
      </c>
      <c r="M384">
        <v>0.117411</v>
      </c>
      <c r="N384">
        <v>2.8299000000000001E-2</v>
      </c>
      <c r="O384">
        <v>1.476559</v>
      </c>
      <c r="P384">
        <v>0.10938000000000001</v>
      </c>
      <c r="Q384">
        <v>0.17721200000000001</v>
      </c>
      <c r="R384">
        <v>1.682925</v>
      </c>
    </row>
    <row r="385" spans="1:18" x14ac:dyDescent="0.25">
      <c r="A385">
        <v>-0.26721600000000001</v>
      </c>
      <c r="B385">
        <v>-0.35658899999999999</v>
      </c>
      <c r="C385">
        <v>1.632873</v>
      </c>
      <c r="D385">
        <v>-0.26152900000000001</v>
      </c>
      <c r="E385">
        <v>-0.12842700000000001</v>
      </c>
      <c r="F385">
        <v>1.7612639999999999</v>
      </c>
      <c r="G385">
        <v>-0.197351</v>
      </c>
      <c r="H385">
        <v>0.16481299999999999</v>
      </c>
      <c r="I385">
        <v>1.814349</v>
      </c>
      <c r="J385">
        <v>-0.14363600000000001</v>
      </c>
      <c r="K385">
        <v>2.9891999999999998E-2</v>
      </c>
      <c r="L385">
        <v>1.341323</v>
      </c>
      <c r="M385">
        <v>0.15326300000000001</v>
      </c>
      <c r="N385">
        <v>2.4192999999999999E-2</v>
      </c>
      <c r="O385">
        <v>1.4829239999999999</v>
      </c>
      <c r="P385">
        <v>0.112578</v>
      </c>
      <c r="Q385">
        <v>0.175455</v>
      </c>
      <c r="R385">
        <v>1.6867669999999999</v>
      </c>
    </row>
    <row r="386" spans="1:18" x14ac:dyDescent="0.25">
      <c r="A386">
        <v>-0.267206</v>
      </c>
      <c r="B386">
        <v>-0.35646800000000001</v>
      </c>
      <c r="C386">
        <v>1.632595</v>
      </c>
      <c r="D386">
        <v>-0.26149800000000001</v>
      </c>
      <c r="E386">
        <v>-0.126747</v>
      </c>
      <c r="F386">
        <v>1.761428</v>
      </c>
      <c r="G386">
        <v>-0.20033500000000001</v>
      </c>
      <c r="H386">
        <v>0.161775</v>
      </c>
      <c r="I386">
        <v>1.8109090000000001</v>
      </c>
      <c r="J386">
        <v>-0.11647</v>
      </c>
      <c r="K386">
        <v>3.0450999999999999E-2</v>
      </c>
      <c r="L386">
        <v>1.2973779999999999</v>
      </c>
      <c r="M386">
        <v>0.171566</v>
      </c>
      <c r="N386">
        <v>1.8024999999999999E-2</v>
      </c>
      <c r="O386">
        <v>1.4842379999999999</v>
      </c>
      <c r="P386">
        <v>0.11648</v>
      </c>
      <c r="Q386">
        <v>0.172434</v>
      </c>
      <c r="R386">
        <v>1.6919770000000001</v>
      </c>
    </row>
    <row r="387" spans="1:18" x14ac:dyDescent="0.25">
      <c r="A387">
        <v>-0.26719300000000001</v>
      </c>
      <c r="B387">
        <v>-0.35677399999999998</v>
      </c>
      <c r="C387">
        <v>1.6318630000000001</v>
      </c>
      <c r="D387">
        <v>-0.26165300000000002</v>
      </c>
      <c r="E387">
        <v>-0.12450600000000001</v>
      </c>
      <c r="F387">
        <v>1.7612840000000001</v>
      </c>
      <c r="G387">
        <v>-0.20358499999999999</v>
      </c>
      <c r="H387">
        <v>0.15636800000000001</v>
      </c>
      <c r="I387">
        <v>1.804554</v>
      </c>
      <c r="J387">
        <v>-3.6131999999999997E-2</v>
      </c>
      <c r="K387">
        <v>1.468E-2</v>
      </c>
      <c r="L387">
        <v>1.280222</v>
      </c>
      <c r="M387">
        <v>0.215555</v>
      </c>
      <c r="N387">
        <v>4.0159999999999996E-3</v>
      </c>
      <c r="O387">
        <v>1.4970619999999999</v>
      </c>
      <c r="P387">
        <v>0.12037399999999999</v>
      </c>
      <c r="Q387">
        <v>0.16869300000000001</v>
      </c>
      <c r="R387">
        <v>1.698555</v>
      </c>
    </row>
    <row r="388" spans="1:18" x14ac:dyDescent="0.25">
      <c r="A388">
        <v>-0.26862200000000003</v>
      </c>
      <c r="B388">
        <v>-0.356545</v>
      </c>
      <c r="C388">
        <v>1.631402</v>
      </c>
      <c r="D388">
        <v>-0.26320900000000003</v>
      </c>
      <c r="E388">
        <v>-0.124503</v>
      </c>
      <c r="F388">
        <v>1.759987</v>
      </c>
      <c r="G388">
        <v>-0.20503399999999999</v>
      </c>
      <c r="H388">
        <v>0.15365999999999999</v>
      </c>
      <c r="I388">
        <v>1.8008120000000001</v>
      </c>
      <c r="J388">
        <v>1.4356000000000001E-2</v>
      </c>
      <c r="K388">
        <v>-4.4079999999999996E-3</v>
      </c>
      <c r="L388">
        <v>1.2537020000000001</v>
      </c>
      <c r="M388">
        <v>0.22730700000000001</v>
      </c>
      <c r="N388">
        <v>2.3960000000000001E-3</v>
      </c>
      <c r="O388">
        <v>1.508256</v>
      </c>
      <c r="P388">
        <v>0.124431</v>
      </c>
      <c r="Q388">
        <v>0.16448599999999999</v>
      </c>
      <c r="R388">
        <v>1.704207</v>
      </c>
    </row>
    <row r="389" spans="1:18" x14ac:dyDescent="0.25">
      <c r="A389">
        <v>-0.26973399999999997</v>
      </c>
      <c r="B389">
        <v>-0.35735099999999997</v>
      </c>
      <c r="C389">
        <v>1.628323</v>
      </c>
      <c r="D389">
        <v>-0.26574999999999999</v>
      </c>
      <c r="E389">
        <v>-0.124968</v>
      </c>
      <c r="F389">
        <v>1.7578640000000001</v>
      </c>
      <c r="G389">
        <v>-0.20611099999999999</v>
      </c>
      <c r="H389">
        <v>0.15207899999999999</v>
      </c>
      <c r="I389">
        <v>1.797326</v>
      </c>
      <c r="J389">
        <v>6.8918999999999994E-2</v>
      </c>
      <c r="K389">
        <v>-3.4568000000000002E-2</v>
      </c>
      <c r="L389">
        <v>1.2452529999999999</v>
      </c>
      <c r="M389">
        <v>0.235986</v>
      </c>
      <c r="N389">
        <v>1.183E-3</v>
      </c>
      <c r="O389">
        <v>1.5261450000000001</v>
      </c>
      <c r="P389">
        <v>0.128</v>
      </c>
      <c r="Q389">
        <v>0.16137499999999999</v>
      </c>
      <c r="R389">
        <v>1.711411</v>
      </c>
    </row>
    <row r="390" spans="1:18" x14ac:dyDescent="0.25">
      <c r="A390">
        <v>-0.26964700000000003</v>
      </c>
      <c r="B390">
        <v>-0.35766399999999998</v>
      </c>
      <c r="C390">
        <v>1.6264989999999999</v>
      </c>
      <c r="D390">
        <v>-0.26610600000000001</v>
      </c>
      <c r="E390">
        <v>-0.124429</v>
      </c>
      <c r="F390">
        <v>1.7565679999999999</v>
      </c>
      <c r="G390">
        <v>-0.207347</v>
      </c>
      <c r="H390">
        <v>0.15190600000000001</v>
      </c>
      <c r="I390">
        <v>1.7954760000000001</v>
      </c>
      <c r="J390">
        <v>0.107458</v>
      </c>
      <c r="K390">
        <v>-6.8582000000000004E-2</v>
      </c>
      <c r="L390">
        <v>1.241484</v>
      </c>
      <c r="M390">
        <v>0.24465600000000001</v>
      </c>
      <c r="N390">
        <v>-2.4599999999999999E-3</v>
      </c>
      <c r="O390">
        <v>1.551728</v>
      </c>
      <c r="P390">
        <v>0.13117200000000001</v>
      </c>
      <c r="Q390">
        <v>0.159248</v>
      </c>
      <c r="R390">
        <v>1.716615</v>
      </c>
    </row>
    <row r="391" spans="1:18" x14ac:dyDescent="0.25">
      <c r="A391">
        <v>-0.27058100000000002</v>
      </c>
      <c r="B391">
        <v>-0.35780000000000001</v>
      </c>
      <c r="C391">
        <v>1.6243559999999999</v>
      </c>
      <c r="D391">
        <v>-0.26725700000000002</v>
      </c>
      <c r="E391">
        <v>-0.124552</v>
      </c>
      <c r="F391">
        <v>1.754481</v>
      </c>
      <c r="G391">
        <v>-0.20815</v>
      </c>
      <c r="H391">
        <v>0.15235499999999999</v>
      </c>
      <c r="I391">
        <v>1.7938689999999999</v>
      </c>
      <c r="J391">
        <v>0.14157</v>
      </c>
      <c r="K391">
        <v>-0.10212300000000001</v>
      </c>
      <c r="L391">
        <v>1.2565729999999999</v>
      </c>
      <c r="M391">
        <v>0.25760699999999997</v>
      </c>
      <c r="N391">
        <v>-1.8668000000000001E-2</v>
      </c>
      <c r="O391">
        <v>1.6137049999999999</v>
      </c>
      <c r="P391">
        <v>0.13469700000000001</v>
      </c>
      <c r="Q391">
        <v>0.15781999999999999</v>
      </c>
      <c r="R391">
        <v>1.722658</v>
      </c>
    </row>
    <row r="392" spans="1:18" x14ac:dyDescent="0.25">
      <c r="A392">
        <v>-0.27512900000000001</v>
      </c>
      <c r="B392">
        <v>-0.35630699999999998</v>
      </c>
      <c r="C392">
        <v>1.6239399999999999</v>
      </c>
      <c r="D392">
        <v>-0.26825199999999999</v>
      </c>
      <c r="E392">
        <v>-0.124684</v>
      </c>
      <c r="F392">
        <v>1.752156</v>
      </c>
      <c r="G392">
        <v>-0.20829</v>
      </c>
      <c r="H392">
        <v>0.15224599999999999</v>
      </c>
      <c r="I392">
        <v>1.7905009999999999</v>
      </c>
      <c r="J392">
        <v>0.170296</v>
      </c>
      <c r="K392">
        <v>-0.14102999999999999</v>
      </c>
      <c r="L392">
        <v>1.2752110000000001</v>
      </c>
      <c r="M392">
        <v>0.272401</v>
      </c>
      <c r="N392">
        <v>-2.9073000000000002E-2</v>
      </c>
      <c r="O392">
        <v>1.5579989999999999</v>
      </c>
      <c r="P392">
        <v>0.13809199999999999</v>
      </c>
      <c r="Q392">
        <v>0.15463399999999999</v>
      </c>
      <c r="R392">
        <v>1.729725</v>
      </c>
    </row>
    <row r="393" spans="1:18" x14ac:dyDescent="0.25">
      <c r="A393">
        <v>-0.27627400000000002</v>
      </c>
      <c r="B393">
        <v>-0.35435800000000001</v>
      </c>
      <c r="C393">
        <v>1.62382</v>
      </c>
      <c r="D393">
        <v>-0.268513</v>
      </c>
      <c r="E393">
        <v>-0.123337</v>
      </c>
      <c r="F393">
        <v>1.7506969999999999</v>
      </c>
      <c r="G393">
        <v>-0.208509</v>
      </c>
      <c r="H393">
        <v>0.152895</v>
      </c>
      <c r="I393">
        <v>1.7886850000000001</v>
      </c>
      <c r="J393">
        <v>0.20638899999999999</v>
      </c>
      <c r="K393">
        <v>-0.19101399999999999</v>
      </c>
      <c r="L393">
        <v>1.301423</v>
      </c>
      <c r="M393">
        <v>0.27790100000000001</v>
      </c>
      <c r="N393">
        <v>-4.3906000000000001E-2</v>
      </c>
      <c r="O393">
        <v>1.5730029999999999</v>
      </c>
      <c r="P393">
        <v>0.13867299999999999</v>
      </c>
      <c r="Q393">
        <v>0.15251100000000001</v>
      </c>
      <c r="R393">
        <v>1.7349859999999999</v>
      </c>
    </row>
    <row r="394" spans="1:18" x14ac:dyDescent="0.25">
      <c r="A394">
        <v>-0.27487099999999998</v>
      </c>
      <c r="B394">
        <v>-0.35458499999999998</v>
      </c>
      <c r="C394">
        <v>1.6206050000000001</v>
      </c>
      <c r="D394">
        <v>-0.26882099999999998</v>
      </c>
      <c r="E394">
        <v>-0.12185</v>
      </c>
      <c r="F394">
        <v>1.7484690000000001</v>
      </c>
      <c r="G394">
        <v>-0.20727799999999999</v>
      </c>
      <c r="H394">
        <v>0.15221299999999999</v>
      </c>
      <c r="I394">
        <v>1.7835019999999999</v>
      </c>
      <c r="J394">
        <v>0.23343700000000001</v>
      </c>
      <c r="K394">
        <v>-0.24146200000000001</v>
      </c>
      <c r="L394">
        <v>1.3355459999999999</v>
      </c>
      <c r="M394">
        <v>0.28055799999999997</v>
      </c>
      <c r="N394">
        <v>-6.5579999999999999E-2</v>
      </c>
      <c r="O394">
        <v>1.6124750000000001</v>
      </c>
      <c r="P394">
        <v>0.13850199999999999</v>
      </c>
      <c r="Q394">
        <v>0.15218899999999999</v>
      </c>
      <c r="R394">
        <v>1.7407859999999999</v>
      </c>
    </row>
    <row r="395" spans="1:18" x14ac:dyDescent="0.25">
      <c r="A395">
        <v>-0.27376499999999998</v>
      </c>
      <c r="B395">
        <v>-0.35466300000000001</v>
      </c>
      <c r="C395">
        <v>1.6179650000000001</v>
      </c>
      <c r="D395">
        <v>-0.26938699999999999</v>
      </c>
      <c r="E395">
        <v>-0.12023399999999999</v>
      </c>
      <c r="F395">
        <v>1.746043</v>
      </c>
      <c r="G395">
        <v>-0.206785</v>
      </c>
      <c r="H395">
        <v>0.15212600000000001</v>
      </c>
      <c r="I395">
        <v>1.7809809999999999</v>
      </c>
      <c r="J395">
        <v>0.24071699999999999</v>
      </c>
      <c r="K395">
        <v>-0.279057</v>
      </c>
      <c r="L395">
        <v>1.3741989999999999</v>
      </c>
      <c r="M395">
        <v>0.27879199999999998</v>
      </c>
      <c r="N395">
        <v>-7.7168E-2</v>
      </c>
      <c r="O395">
        <v>1.6294649999999999</v>
      </c>
      <c r="P395">
        <v>0.13944300000000001</v>
      </c>
      <c r="Q395">
        <v>0.15271899999999999</v>
      </c>
      <c r="R395">
        <v>1.7475039999999999</v>
      </c>
    </row>
    <row r="396" spans="1:18" x14ac:dyDescent="0.25">
      <c r="A396">
        <v>-0.27215800000000001</v>
      </c>
      <c r="B396">
        <v>-0.354908</v>
      </c>
      <c r="C396">
        <v>1.6147339999999999</v>
      </c>
      <c r="D396">
        <v>-0.26932499999999998</v>
      </c>
      <c r="E396">
        <v>-0.119297</v>
      </c>
      <c r="F396">
        <v>1.743166</v>
      </c>
      <c r="G396">
        <v>-0.20547899999999999</v>
      </c>
      <c r="H396">
        <v>0.15208099999999999</v>
      </c>
      <c r="I396">
        <v>1.777997</v>
      </c>
      <c r="J396">
        <v>0.23964199999999999</v>
      </c>
      <c r="K396">
        <v>-0.32096000000000002</v>
      </c>
      <c r="L396">
        <v>1.4126209999999999</v>
      </c>
      <c r="M396">
        <v>0.27525100000000002</v>
      </c>
      <c r="N396">
        <v>-9.2019000000000004E-2</v>
      </c>
      <c r="O396">
        <v>1.6533169999999999</v>
      </c>
      <c r="P396">
        <v>0.13961899999999999</v>
      </c>
      <c r="Q396">
        <v>0.15243100000000001</v>
      </c>
      <c r="R396">
        <v>1.751565</v>
      </c>
    </row>
    <row r="397" spans="1:18" x14ac:dyDescent="0.25">
      <c r="A397">
        <v>-0.27256900000000001</v>
      </c>
      <c r="B397">
        <v>-0.35367500000000002</v>
      </c>
      <c r="C397">
        <v>1.6143540000000001</v>
      </c>
      <c r="D397">
        <v>-0.26971400000000001</v>
      </c>
      <c r="E397">
        <v>-0.119168</v>
      </c>
      <c r="F397">
        <v>1.7400059999999999</v>
      </c>
      <c r="G397">
        <v>-0.20482500000000001</v>
      </c>
      <c r="H397">
        <v>0.151923</v>
      </c>
      <c r="I397">
        <v>1.775898</v>
      </c>
      <c r="J397">
        <v>0.227524</v>
      </c>
      <c r="K397">
        <v>-0.35608899999999999</v>
      </c>
      <c r="L397">
        <v>1.4471830000000001</v>
      </c>
      <c r="M397">
        <v>0.235545</v>
      </c>
      <c r="N397">
        <v>-9.7780000000000006E-2</v>
      </c>
      <c r="O397">
        <v>1.7115359999999999</v>
      </c>
      <c r="P397">
        <v>0.139653</v>
      </c>
      <c r="Q397">
        <v>0.151148</v>
      </c>
      <c r="R397">
        <v>1.7545869999999999</v>
      </c>
    </row>
    <row r="398" spans="1:18" x14ac:dyDescent="0.25">
      <c r="A398">
        <v>-0.27569700000000003</v>
      </c>
      <c r="B398">
        <v>-0.39152399999999998</v>
      </c>
      <c r="C398">
        <v>1.5963000000000001</v>
      </c>
      <c r="D398">
        <v>-0.26959</v>
      </c>
      <c r="E398">
        <v>-0.118672</v>
      </c>
      <c r="F398">
        <v>1.7371190000000001</v>
      </c>
      <c r="G398">
        <v>-0.204129</v>
      </c>
      <c r="H398">
        <v>0.151805</v>
      </c>
      <c r="I398">
        <v>1.773852</v>
      </c>
      <c r="J398">
        <v>0.22167700000000001</v>
      </c>
      <c r="K398">
        <v>-0.35743999999999998</v>
      </c>
      <c r="L398">
        <v>1.4940469999999999</v>
      </c>
      <c r="M398">
        <v>0.23111799999999999</v>
      </c>
      <c r="N398">
        <v>-0.100562</v>
      </c>
      <c r="O398">
        <v>1.718591</v>
      </c>
      <c r="P398">
        <v>0.139373</v>
      </c>
      <c r="Q398">
        <v>0.14974899999999999</v>
      </c>
      <c r="R398">
        <v>1.7570049999999999</v>
      </c>
    </row>
    <row r="399" spans="1:18" x14ac:dyDescent="0.25">
      <c r="A399">
        <v>-0.26987699999999998</v>
      </c>
      <c r="B399">
        <v>-0.353468</v>
      </c>
      <c r="C399">
        <v>1.60782</v>
      </c>
      <c r="D399">
        <v>-0.26919999999999999</v>
      </c>
      <c r="E399">
        <v>-0.118676</v>
      </c>
      <c r="F399">
        <v>1.7344459999999999</v>
      </c>
      <c r="G399">
        <v>-0.20258699999999999</v>
      </c>
      <c r="H399">
        <v>0.15125</v>
      </c>
      <c r="I399">
        <v>1.771023</v>
      </c>
      <c r="J399">
        <v>0.216138</v>
      </c>
      <c r="K399">
        <v>-0.37276399999999998</v>
      </c>
      <c r="L399">
        <v>1.525212</v>
      </c>
      <c r="M399">
        <v>0.221244</v>
      </c>
      <c r="N399">
        <v>-0.109227</v>
      </c>
      <c r="O399">
        <v>1.7303440000000001</v>
      </c>
      <c r="P399">
        <v>0.139378</v>
      </c>
      <c r="Q399">
        <v>0.14869199999999999</v>
      </c>
      <c r="R399">
        <v>1.759903</v>
      </c>
    </row>
    <row r="400" spans="1:18" x14ac:dyDescent="0.25">
      <c r="A400">
        <v>-0.26695400000000002</v>
      </c>
      <c r="B400">
        <v>-0.35495900000000002</v>
      </c>
      <c r="C400">
        <v>1.6042179999999999</v>
      </c>
      <c r="D400">
        <v>-0.26890500000000001</v>
      </c>
      <c r="E400">
        <v>-0.117863</v>
      </c>
      <c r="F400">
        <v>1.7324520000000001</v>
      </c>
      <c r="G400">
        <v>-0.20053699999999999</v>
      </c>
      <c r="H400">
        <v>0.15096499999999999</v>
      </c>
      <c r="I400">
        <v>1.768149</v>
      </c>
      <c r="J400">
        <v>0.21201500000000001</v>
      </c>
      <c r="K400">
        <v>-0.38766499999999998</v>
      </c>
      <c r="L400">
        <v>1.547774</v>
      </c>
      <c r="M400">
        <v>0.21385199999999999</v>
      </c>
      <c r="N400">
        <v>-0.113166</v>
      </c>
      <c r="O400">
        <v>1.7375179999999999</v>
      </c>
      <c r="P400">
        <v>0.139845</v>
      </c>
      <c r="Q400">
        <v>0.14824499999999999</v>
      </c>
      <c r="R400">
        <v>1.7630049999999999</v>
      </c>
    </row>
    <row r="401" spans="1:18" x14ac:dyDescent="0.25">
      <c r="A401">
        <v>-0.26087900000000003</v>
      </c>
      <c r="B401">
        <v>-0.358097</v>
      </c>
      <c r="C401">
        <v>1.599885</v>
      </c>
      <c r="D401">
        <v>-0.26854499999999998</v>
      </c>
      <c r="E401">
        <v>-0.116767</v>
      </c>
      <c r="F401">
        <v>1.7306809999999999</v>
      </c>
      <c r="G401">
        <v>-0.19941300000000001</v>
      </c>
      <c r="H401">
        <v>0.151065</v>
      </c>
      <c r="I401">
        <v>1.7667539999999999</v>
      </c>
      <c r="J401">
        <v>0.20616100000000001</v>
      </c>
      <c r="K401">
        <v>-0.39870299999999997</v>
      </c>
      <c r="L401">
        <v>1.5714710000000001</v>
      </c>
      <c r="M401">
        <v>0.20769599999999999</v>
      </c>
      <c r="N401">
        <v>-0.113829</v>
      </c>
      <c r="O401">
        <v>1.7440720000000001</v>
      </c>
      <c r="P401">
        <v>0.13922399999999999</v>
      </c>
      <c r="Q401">
        <v>0.14805199999999999</v>
      </c>
      <c r="R401">
        <v>1.764378</v>
      </c>
    </row>
    <row r="402" spans="1:18" x14ac:dyDescent="0.25">
      <c r="A402">
        <v>-0.25936199999999998</v>
      </c>
      <c r="B402">
        <v>-0.35862899999999998</v>
      </c>
      <c r="C402">
        <v>1.5984609999999999</v>
      </c>
      <c r="D402">
        <v>-0.26824599999999998</v>
      </c>
      <c r="E402">
        <v>-0.11583499999999999</v>
      </c>
      <c r="F402">
        <v>1.729373</v>
      </c>
      <c r="G402">
        <v>-0.197546</v>
      </c>
      <c r="H402">
        <v>0.15105399999999999</v>
      </c>
      <c r="I402">
        <v>1.765077</v>
      </c>
      <c r="J402">
        <v>0.20108899999999999</v>
      </c>
      <c r="K402">
        <v>-0.38025799999999998</v>
      </c>
      <c r="L402">
        <v>1.5956140000000001</v>
      </c>
      <c r="M402">
        <v>0.202462</v>
      </c>
      <c r="N402">
        <v>-0.113592</v>
      </c>
      <c r="O402">
        <v>1.7484919999999999</v>
      </c>
      <c r="P402">
        <v>0.13928299999999999</v>
      </c>
      <c r="Q402">
        <v>0.14716699999999999</v>
      </c>
      <c r="R402">
        <v>1.7671159999999999</v>
      </c>
    </row>
    <row r="403" spans="1:18" x14ac:dyDescent="0.25">
      <c r="A403">
        <v>-0.26385599999999998</v>
      </c>
      <c r="B403">
        <v>-0.353682</v>
      </c>
      <c r="C403">
        <v>1.6005560000000001</v>
      </c>
      <c r="D403">
        <v>-0.26778000000000002</v>
      </c>
      <c r="E403">
        <v>-0.114771</v>
      </c>
      <c r="F403">
        <v>1.7282249999999999</v>
      </c>
      <c r="G403">
        <v>-0.19666800000000001</v>
      </c>
      <c r="H403">
        <v>0.15095500000000001</v>
      </c>
      <c r="I403">
        <v>1.7640359999999999</v>
      </c>
      <c r="J403">
        <v>0.201737</v>
      </c>
      <c r="K403">
        <v>-0.37848300000000001</v>
      </c>
      <c r="L403">
        <v>1.596193</v>
      </c>
      <c r="M403">
        <v>0.19831599999999999</v>
      </c>
      <c r="N403">
        <v>-0.113192</v>
      </c>
      <c r="O403">
        <v>1.751633</v>
      </c>
      <c r="P403">
        <v>0.139156</v>
      </c>
      <c r="Q403">
        <v>0.14697499999999999</v>
      </c>
      <c r="R403">
        <v>1.7689440000000001</v>
      </c>
    </row>
    <row r="404" spans="1:18" x14ac:dyDescent="0.25">
      <c r="A404">
        <v>-0.27238200000000001</v>
      </c>
      <c r="B404">
        <v>-0.35126499999999999</v>
      </c>
      <c r="C404">
        <v>1.6033539999999999</v>
      </c>
      <c r="D404">
        <v>-0.267571</v>
      </c>
      <c r="E404">
        <v>-0.11351799999999999</v>
      </c>
      <c r="F404">
        <v>1.727427</v>
      </c>
      <c r="G404">
        <v>-0.196016</v>
      </c>
      <c r="H404">
        <v>0.15101999999999999</v>
      </c>
      <c r="I404">
        <v>1.7634730000000001</v>
      </c>
      <c r="J404">
        <v>0.202431</v>
      </c>
      <c r="K404">
        <v>-0.37798199999999998</v>
      </c>
      <c r="L404">
        <v>1.596714</v>
      </c>
      <c r="M404">
        <v>0.196932</v>
      </c>
      <c r="N404">
        <v>-0.113437</v>
      </c>
      <c r="O404">
        <v>1.753217</v>
      </c>
      <c r="P404">
        <v>0.138571</v>
      </c>
      <c r="Q404">
        <v>0.147253</v>
      </c>
      <c r="R404">
        <v>1.7706489999999999</v>
      </c>
    </row>
    <row r="405" spans="1:18" x14ac:dyDescent="0.25">
      <c r="A405">
        <v>-0.26181399999999999</v>
      </c>
      <c r="B405">
        <v>-0.35533799999999999</v>
      </c>
      <c r="C405">
        <v>1.5990009999999999</v>
      </c>
      <c r="D405">
        <v>-0.267681</v>
      </c>
      <c r="E405">
        <v>-0.11348999999999999</v>
      </c>
      <c r="F405">
        <v>1.7268760000000001</v>
      </c>
      <c r="G405">
        <v>-0.195188</v>
      </c>
      <c r="H405">
        <v>0.15126300000000001</v>
      </c>
      <c r="I405">
        <v>1.7628760000000001</v>
      </c>
      <c r="J405">
        <v>0.20257600000000001</v>
      </c>
      <c r="K405">
        <v>-0.39778000000000002</v>
      </c>
      <c r="L405">
        <v>1.582206</v>
      </c>
      <c r="M405">
        <v>0.19623599999999999</v>
      </c>
      <c r="N405">
        <v>-0.113263</v>
      </c>
      <c r="O405">
        <v>1.7541340000000001</v>
      </c>
      <c r="P405">
        <v>0.13828099999999999</v>
      </c>
      <c r="Q405">
        <v>0.147454</v>
      </c>
      <c r="R405">
        <v>1.7724819999999999</v>
      </c>
    </row>
    <row r="406" spans="1:18" x14ac:dyDescent="0.25">
      <c r="A406">
        <v>-0.27412999999999998</v>
      </c>
      <c r="B406">
        <v>-0.35313099999999997</v>
      </c>
      <c r="C406">
        <v>1.6039300000000001</v>
      </c>
      <c r="D406">
        <v>-0.26755899999999999</v>
      </c>
      <c r="E406">
        <v>-0.112902</v>
      </c>
      <c r="F406">
        <v>1.7266520000000001</v>
      </c>
      <c r="G406">
        <v>-0.19468099999999999</v>
      </c>
      <c r="H406">
        <v>0.151341</v>
      </c>
      <c r="I406">
        <v>1.762483</v>
      </c>
      <c r="J406">
        <v>0.20313000000000001</v>
      </c>
      <c r="K406">
        <v>-0.39754400000000001</v>
      </c>
      <c r="L406">
        <v>1.5825480000000001</v>
      </c>
      <c r="M406">
        <v>0.19608900000000001</v>
      </c>
      <c r="N406">
        <v>-0.113332</v>
      </c>
      <c r="O406">
        <v>1.7548090000000001</v>
      </c>
      <c r="P406">
        <v>0.13885600000000001</v>
      </c>
      <c r="Q406">
        <v>0.14713899999999999</v>
      </c>
      <c r="R406">
        <v>1.7749159999999999</v>
      </c>
    </row>
    <row r="407" spans="1:18" x14ac:dyDescent="0.25">
      <c r="A407">
        <v>-0.27411799999999997</v>
      </c>
      <c r="B407">
        <v>-0.352904</v>
      </c>
      <c r="C407">
        <v>1.604241</v>
      </c>
      <c r="D407">
        <v>-0.26750499999999999</v>
      </c>
      <c r="E407">
        <v>-0.112497</v>
      </c>
      <c r="F407">
        <v>1.7264630000000001</v>
      </c>
      <c r="G407">
        <v>-0.194164</v>
      </c>
      <c r="H407">
        <v>0.15142700000000001</v>
      </c>
      <c r="I407">
        <v>1.7622180000000001</v>
      </c>
      <c r="J407">
        <v>0.20446</v>
      </c>
      <c r="K407">
        <v>-0.39770100000000003</v>
      </c>
      <c r="L407">
        <v>1.5829690000000001</v>
      </c>
      <c r="M407">
        <v>0.19609499999999999</v>
      </c>
      <c r="N407">
        <v>-0.113404</v>
      </c>
      <c r="O407">
        <v>1.755018</v>
      </c>
      <c r="P407">
        <v>0.13908799999999999</v>
      </c>
      <c r="Q407">
        <v>0.146595</v>
      </c>
      <c r="R407">
        <v>1.7763420000000001</v>
      </c>
    </row>
    <row r="408" spans="1:18" x14ac:dyDescent="0.25">
      <c r="A408">
        <v>-0.27679999999999999</v>
      </c>
      <c r="B408">
        <v>-0.353653</v>
      </c>
      <c r="C408">
        <v>1.6052360000000001</v>
      </c>
      <c r="D408">
        <v>-0.26771800000000001</v>
      </c>
      <c r="E408">
        <v>-0.11203399999999999</v>
      </c>
      <c r="F408">
        <v>1.726369</v>
      </c>
      <c r="G408">
        <v>-0.193525</v>
      </c>
      <c r="H408">
        <v>0.15152099999999999</v>
      </c>
      <c r="I408">
        <v>1.7619020000000001</v>
      </c>
      <c r="J408">
        <v>0.206284</v>
      </c>
      <c r="K408">
        <v>-0.39782899999999999</v>
      </c>
      <c r="L408">
        <v>1.583218</v>
      </c>
      <c r="M408">
        <v>0.196464</v>
      </c>
      <c r="N408">
        <v>-0.113625</v>
      </c>
      <c r="O408">
        <v>1.7552049999999999</v>
      </c>
      <c r="P408">
        <v>0.13967399999999999</v>
      </c>
      <c r="Q408">
        <v>0.146371</v>
      </c>
      <c r="R408">
        <v>1.777334</v>
      </c>
    </row>
    <row r="409" spans="1:18" x14ac:dyDescent="0.25">
      <c r="A409">
        <v>-0.27795900000000001</v>
      </c>
      <c r="B409">
        <v>-0.35419600000000001</v>
      </c>
      <c r="C409">
        <v>1.6054459999999999</v>
      </c>
      <c r="D409">
        <v>-0.267849</v>
      </c>
      <c r="E409">
        <v>-0.111762</v>
      </c>
      <c r="F409">
        <v>1.7263379999999999</v>
      </c>
      <c r="G409">
        <v>-0.19334499999999999</v>
      </c>
      <c r="H409">
        <v>0.15160899999999999</v>
      </c>
      <c r="I409">
        <v>1.7618830000000001</v>
      </c>
      <c r="J409">
        <v>0.20801800000000001</v>
      </c>
      <c r="K409">
        <v>-0.39772000000000002</v>
      </c>
      <c r="L409">
        <v>1.583407</v>
      </c>
      <c r="M409">
        <v>0.19668099999999999</v>
      </c>
      <c r="N409">
        <v>-0.113592</v>
      </c>
      <c r="O409">
        <v>1.7552000000000001</v>
      </c>
      <c r="P409">
        <v>0.13997499999999999</v>
      </c>
      <c r="Q409">
        <v>0.14602000000000001</v>
      </c>
      <c r="R409">
        <v>1.7778579999999999</v>
      </c>
    </row>
    <row r="410" spans="1:18" x14ac:dyDescent="0.25">
      <c r="A410">
        <v>-0.25216100000000002</v>
      </c>
      <c r="B410">
        <v>-0.401225</v>
      </c>
      <c r="C410">
        <v>1.571361</v>
      </c>
      <c r="D410">
        <v>-0.26783699999999999</v>
      </c>
      <c r="E410">
        <v>-0.11156000000000001</v>
      </c>
      <c r="F410">
        <v>1.7262999999999999</v>
      </c>
      <c r="G410">
        <v>-0.19322400000000001</v>
      </c>
      <c r="H410">
        <v>0.15173500000000001</v>
      </c>
      <c r="I410">
        <v>1.7619199999999999</v>
      </c>
      <c r="J410">
        <v>0.20943000000000001</v>
      </c>
      <c r="K410">
        <v>-0.39954499999999998</v>
      </c>
      <c r="L410">
        <v>1.582837</v>
      </c>
      <c r="M410">
        <v>0.19805700000000001</v>
      </c>
      <c r="N410">
        <v>-0.115395</v>
      </c>
      <c r="O410">
        <v>1.7544709999999999</v>
      </c>
      <c r="P410">
        <v>0.14028099999999999</v>
      </c>
      <c r="Q410">
        <v>0.14582200000000001</v>
      </c>
      <c r="R410">
        <v>1.778413</v>
      </c>
    </row>
    <row r="411" spans="1:18" x14ac:dyDescent="0.25">
      <c r="A411">
        <v>-0.285723</v>
      </c>
      <c r="B411">
        <v>-0.35418300000000003</v>
      </c>
      <c r="C411">
        <v>1.607369</v>
      </c>
      <c r="D411">
        <v>-0.26773999999999998</v>
      </c>
      <c r="E411">
        <v>-0.111389</v>
      </c>
      <c r="F411">
        <v>1.7262489999999999</v>
      </c>
      <c r="G411">
        <v>-0.19316800000000001</v>
      </c>
      <c r="H411">
        <v>0.15179000000000001</v>
      </c>
      <c r="I411">
        <v>1.7619320000000001</v>
      </c>
      <c r="J411">
        <v>0.211233</v>
      </c>
      <c r="K411">
        <v>-0.40157399999999999</v>
      </c>
      <c r="L411">
        <v>1.583585</v>
      </c>
      <c r="M411">
        <v>0.19924900000000001</v>
      </c>
      <c r="N411">
        <v>-0.116755</v>
      </c>
      <c r="O411">
        <v>1.7540849999999999</v>
      </c>
      <c r="P411">
        <v>0.140347</v>
      </c>
      <c r="Q411">
        <v>0.145952</v>
      </c>
      <c r="R411">
        <v>1.7786439999999999</v>
      </c>
    </row>
    <row r="412" spans="1:18" x14ac:dyDescent="0.25">
      <c r="A412">
        <v>-0.26482299999999998</v>
      </c>
      <c r="B412">
        <v>-0.35746499999999998</v>
      </c>
      <c r="C412">
        <v>1.599672</v>
      </c>
      <c r="D412">
        <v>-0.267789</v>
      </c>
      <c r="E412">
        <v>-0.111263</v>
      </c>
      <c r="F412">
        <v>1.7261489999999999</v>
      </c>
      <c r="G412">
        <v>-0.193133</v>
      </c>
      <c r="H412">
        <v>0.151807</v>
      </c>
      <c r="I412">
        <v>1.7619069999999999</v>
      </c>
      <c r="J412">
        <v>0.212757</v>
      </c>
      <c r="K412">
        <v>-0.40299299999999999</v>
      </c>
      <c r="L412">
        <v>1.5856710000000001</v>
      </c>
      <c r="M412">
        <v>0.199433</v>
      </c>
      <c r="N412">
        <v>-0.117143</v>
      </c>
      <c r="O412">
        <v>1.7540500000000001</v>
      </c>
      <c r="P412">
        <v>0.14032600000000001</v>
      </c>
      <c r="Q412">
        <v>0.14591999999999999</v>
      </c>
      <c r="R412">
        <v>1.7787040000000001</v>
      </c>
    </row>
    <row r="413" spans="1:18" x14ac:dyDescent="0.25">
      <c r="A413">
        <v>-0.26678000000000002</v>
      </c>
      <c r="B413">
        <v>-0.35379500000000003</v>
      </c>
      <c r="C413">
        <v>1.6021890000000001</v>
      </c>
      <c r="D413">
        <v>-0.26785999999999999</v>
      </c>
      <c r="E413">
        <v>-0.11108999999999999</v>
      </c>
      <c r="F413">
        <v>1.725989</v>
      </c>
      <c r="G413">
        <v>-0.192964</v>
      </c>
      <c r="H413">
        <v>0.15179100000000001</v>
      </c>
      <c r="I413">
        <v>1.761717</v>
      </c>
      <c r="J413">
        <v>0.21420800000000001</v>
      </c>
      <c r="K413">
        <v>-0.40519100000000002</v>
      </c>
      <c r="L413">
        <v>1.5903369999999999</v>
      </c>
      <c r="M413">
        <v>0.19958899999999999</v>
      </c>
      <c r="N413">
        <v>-0.117316</v>
      </c>
      <c r="O413">
        <v>1.754278</v>
      </c>
      <c r="P413">
        <v>0.14033699999999999</v>
      </c>
      <c r="Q413">
        <v>0.145958</v>
      </c>
      <c r="R413">
        <v>1.7790379999999999</v>
      </c>
    </row>
    <row r="414" spans="1:18" x14ac:dyDescent="0.25">
      <c r="A414">
        <v>-0.26749800000000001</v>
      </c>
      <c r="B414">
        <v>-0.35263800000000001</v>
      </c>
      <c r="C414">
        <v>1.603178</v>
      </c>
      <c r="D414">
        <v>-0.26802700000000002</v>
      </c>
      <c r="E414">
        <v>-0.11127099999999999</v>
      </c>
      <c r="F414">
        <v>1.725571</v>
      </c>
      <c r="G414">
        <v>-0.19267699999999999</v>
      </c>
      <c r="H414">
        <v>0.15188499999999999</v>
      </c>
      <c r="I414">
        <v>1.7612350000000001</v>
      </c>
      <c r="J414">
        <v>0.21673400000000001</v>
      </c>
      <c r="K414">
        <v>-0.40767700000000001</v>
      </c>
      <c r="L414">
        <v>1.596425</v>
      </c>
      <c r="M414">
        <v>0.19964899999999999</v>
      </c>
      <c r="N414">
        <v>-0.117289</v>
      </c>
      <c r="O414">
        <v>1.7549170000000001</v>
      </c>
      <c r="P414">
        <v>0.14024900000000001</v>
      </c>
      <c r="Q414">
        <v>0.145929</v>
      </c>
      <c r="R414">
        <v>1.7790790000000001</v>
      </c>
    </row>
    <row r="415" spans="1:18" x14ac:dyDescent="0.25">
      <c r="A415">
        <v>-0.26838200000000001</v>
      </c>
      <c r="B415">
        <v>-0.35145700000000002</v>
      </c>
      <c r="C415">
        <v>1.604066</v>
      </c>
      <c r="D415">
        <v>-0.267926</v>
      </c>
      <c r="E415">
        <v>-0.111292</v>
      </c>
      <c r="F415">
        <v>1.725201</v>
      </c>
      <c r="G415">
        <v>-0.19245899999999999</v>
      </c>
      <c r="H415">
        <v>0.15207300000000001</v>
      </c>
      <c r="I415">
        <v>1.760894</v>
      </c>
      <c r="J415">
        <v>0.21859899999999999</v>
      </c>
      <c r="K415">
        <v>-0.40883199999999997</v>
      </c>
      <c r="L415">
        <v>1.6007450000000001</v>
      </c>
      <c r="M415">
        <v>0.19958899999999999</v>
      </c>
      <c r="N415">
        <v>-0.117345</v>
      </c>
      <c r="O415">
        <v>1.756332</v>
      </c>
      <c r="P415">
        <v>0.14022200000000001</v>
      </c>
      <c r="Q415">
        <v>0.14591100000000001</v>
      </c>
      <c r="R415">
        <v>1.77922</v>
      </c>
    </row>
    <row r="416" spans="1:18" x14ac:dyDescent="0.25">
      <c r="A416">
        <v>-0.26885199999999998</v>
      </c>
      <c r="B416">
        <v>-0.35109800000000002</v>
      </c>
      <c r="C416">
        <v>1.6042860000000001</v>
      </c>
      <c r="D416">
        <v>-0.26800099999999999</v>
      </c>
      <c r="E416">
        <v>-0.11119800000000001</v>
      </c>
      <c r="F416">
        <v>1.7249570000000001</v>
      </c>
      <c r="G416">
        <v>-0.19217600000000001</v>
      </c>
      <c r="H416">
        <v>0.15232399999999999</v>
      </c>
      <c r="I416">
        <v>1.760303</v>
      </c>
      <c r="J416">
        <v>0.22076399999999999</v>
      </c>
      <c r="K416">
        <v>-0.41019499999999998</v>
      </c>
      <c r="L416">
        <v>1.6053390000000001</v>
      </c>
      <c r="M416">
        <v>0.19936599999999999</v>
      </c>
      <c r="N416">
        <v>-0.11772199999999999</v>
      </c>
      <c r="O416">
        <v>1.758062</v>
      </c>
      <c r="P416">
        <v>0.140177</v>
      </c>
      <c r="Q416">
        <v>0.14601500000000001</v>
      </c>
      <c r="R416">
        <v>1.779347</v>
      </c>
    </row>
    <row r="417" spans="1:18" x14ac:dyDescent="0.25">
      <c r="A417">
        <v>-0.26924500000000001</v>
      </c>
      <c r="B417">
        <v>-0.350665</v>
      </c>
      <c r="C417">
        <v>1.6045720000000001</v>
      </c>
      <c r="D417">
        <v>-0.26800499999999999</v>
      </c>
      <c r="E417">
        <v>-0.110967</v>
      </c>
      <c r="F417">
        <v>1.7247060000000001</v>
      </c>
      <c r="G417">
        <v>-0.19162799999999999</v>
      </c>
      <c r="H417">
        <v>0.15257299999999999</v>
      </c>
      <c r="I417">
        <v>1.7591509999999999</v>
      </c>
      <c r="J417">
        <v>0.22536999999999999</v>
      </c>
      <c r="K417">
        <v>-0.41170400000000001</v>
      </c>
      <c r="L417">
        <v>1.6119790000000001</v>
      </c>
      <c r="M417">
        <v>0.199382</v>
      </c>
      <c r="N417">
        <v>-0.11835900000000001</v>
      </c>
      <c r="O417">
        <v>1.7604299999999999</v>
      </c>
      <c r="P417">
        <v>0.139597</v>
      </c>
      <c r="Q417">
        <v>0.14658499999999999</v>
      </c>
      <c r="R417">
        <v>1.779366</v>
      </c>
    </row>
    <row r="418" spans="1:18" x14ac:dyDescent="0.25">
      <c r="A418">
        <v>-0.27081699999999997</v>
      </c>
      <c r="B418">
        <v>-0.38586599999999999</v>
      </c>
      <c r="C418">
        <v>1.58972</v>
      </c>
      <c r="D418">
        <v>-0.26838600000000001</v>
      </c>
      <c r="E418">
        <v>-0.110337</v>
      </c>
      <c r="F418">
        <v>1.72424</v>
      </c>
      <c r="G418">
        <v>-0.19106400000000001</v>
      </c>
      <c r="H418">
        <v>0.15295900000000001</v>
      </c>
      <c r="I418">
        <v>1.7578860000000001</v>
      </c>
      <c r="J418">
        <v>0.227322</v>
      </c>
      <c r="K418">
        <v>-0.41227399999999997</v>
      </c>
      <c r="L418">
        <v>1.6172770000000001</v>
      </c>
      <c r="M418">
        <v>0.199408</v>
      </c>
      <c r="N418">
        <v>-0.118353</v>
      </c>
      <c r="O418">
        <v>1.7634620000000001</v>
      </c>
      <c r="P418">
        <v>0.13902100000000001</v>
      </c>
      <c r="Q418">
        <v>0.14695</v>
      </c>
      <c r="R418">
        <v>1.779112</v>
      </c>
    </row>
    <row r="419" spans="1:18" x14ac:dyDescent="0.25">
      <c r="A419">
        <v>-0.268345</v>
      </c>
      <c r="B419">
        <v>-0.35167900000000002</v>
      </c>
      <c r="C419">
        <v>1.603356</v>
      </c>
      <c r="D419">
        <v>-0.268542</v>
      </c>
      <c r="E419">
        <v>-0.11015900000000001</v>
      </c>
      <c r="F419">
        <v>1.723808</v>
      </c>
      <c r="G419">
        <v>-0.190581</v>
      </c>
      <c r="H419">
        <v>0.153475</v>
      </c>
      <c r="I419">
        <v>1.7567120000000001</v>
      </c>
      <c r="J419">
        <v>0.23131299999999999</v>
      </c>
      <c r="K419">
        <v>-0.418348</v>
      </c>
      <c r="L419">
        <v>1.6242399999999999</v>
      </c>
      <c r="M419">
        <v>0.200626</v>
      </c>
      <c r="N419">
        <v>-0.123824</v>
      </c>
      <c r="O419">
        <v>1.766429</v>
      </c>
      <c r="P419">
        <v>0.13900899999999999</v>
      </c>
      <c r="Q419">
        <v>0.14694499999999999</v>
      </c>
      <c r="R419">
        <v>1.779045</v>
      </c>
    </row>
    <row r="420" spans="1:18" x14ac:dyDescent="0.25">
      <c r="A420">
        <v>-0.26662400000000003</v>
      </c>
      <c r="B420">
        <v>-0.35340500000000002</v>
      </c>
      <c r="C420">
        <v>1.6019749999999999</v>
      </c>
      <c r="D420">
        <v>-0.26865299999999998</v>
      </c>
      <c r="E420">
        <v>-0.110097</v>
      </c>
      <c r="F420">
        <v>1.723455</v>
      </c>
      <c r="G420">
        <v>-0.19025</v>
      </c>
      <c r="H420">
        <v>0.15349699999999999</v>
      </c>
      <c r="I420">
        <v>1.755274</v>
      </c>
      <c r="J420">
        <v>0.23308699999999999</v>
      </c>
      <c r="K420">
        <v>-0.43148199999999998</v>
      </c>
      <c r="L420">
        <v>1.622768</v>
      </c>
      <c r="M420">
        <v>0.20337</v>
      </c>
      <c r="N420">
        <v>-0.12767700000000001</v>
      </c>
      <c r="O420">
        <v>1.7682020000000001</v>
      </c>
      <c r="P420">
        <v>0.13895399999999999</v>
      </c>
      <c r="Q420">
        <v>0.147231</v>
      </c>
      <c r="R420">
        <v>1.7785219999999999</v>
      </c>
    </row>
    <row r="421" spans="1:18" x14ac:dyDescent="0.25">
      <c r="A421">
        <v>-0.26567499999999999</v>
      </c>
      <c r="B421">
        <v>-0.354211</v>
      </c>
      <c r="C421">
        <v>1.601586</v>
      </c>
      <c r="D421">
        <v>-0.26867600000000003</v>
      </c>
      <c r="E421">
        <v>-0.109877</v>
      </c>
      <c r="F421">
        <v>1.723366</v>
      </c>
      <c r="G421">
        <v>-0.18990499999999999</v>
      </c>
      <c r="H421">
        <v>0.153587</v>
      </c>
      <c r="I421">
        <v>1.7539100000000001</v>
      </c>
      <c r="J421">
        <v>0.241901</v>
      </c>
      <c r="K421">
        <v>-0.443023</v>
      </c>
      <c r="L421">
        <v>1.625923</v>
      </c>
      <c r="M421">
        <v>0.20494499999999999</v>
      </c>
      <c r="N421">
        <v>-0.130332</v>
      </c>
      <c r="O421">
        <v>1.768427</v>
      </c>
      <c r="P421">
        <v>0.13883999999999999</v>
      </c>
      <c r="Q421">
        <v>0.147706</v>
      </c>
      <c r="R421">
        <v>1.7772479999999999</v>
      </c>
    </row>
    <row r="422" spans="1:18" x14ac:dyDescent="0.25">
      <c r="A422">
        <v>-0.26496500000000001</v>
      </c>
      <c r="B422">
        <v>-0.354682</v>
      </c>
      <c r="C422">
        <v>1.6013390000000001</v>
      </c>
      <c r="D422">
        <v>-0.26872499999999999</v>
      </c>
      <c r="E422">
        <v>-0.109543</v>
      </c>
      <c r="F422">
        <v>1.7234860000000001</v>
      </c>
      <c r="G422">
        <v>-0.189724</v>
      </c>
      <c r="H422">
        <v>0.15379599999999999</v>
      </c>
      <c r="I422">
        <v>1.7531760000000001</v>
      </c>
      <c r="J422">
        <v>0.25312400000000002</v>
      </c>
      <c r="K422">
        <v>-0.45577099999999998</v>
      </c>
      <c r="L422">
        <v>1.627686</v>
      </c>
      <c r="M422">
        <v>0.208511</v>
      </c>
      <c r="N422">
        <v>-0.13445299999999999</v>
      </c>
      <c r="O422">
        <v>1.7673719999999999</v>
      </c>
      <c r="P422">
        <v>0.13888500000000001</v>
      </c>
      <c r="Q422">
        <v>0.14835100000000001</v>
      </c>
      <c r="R422">
        <v>1.775434</v>
      </c>
    </row>
    <row r="423" spans="1:18" x14ac:dyDescent="0.25">
      <c r="A423">
        <v>-0.26426699999999997</v>
      </c>
      <c r="B423">
        <v>-0.355161</v>
      </c>
      <c r="C423">
        <v>1.601534</v>
      </c>
      <c r="D423">
        <v>-0.26874700000000001</v>
      </c>
      <c r="E423">
        <v>-0.109514</v>
      </c>
      <c r="F423">
        <v>1.7235290000000001</v>
      </c>
      <c r="G423">
        <v>-0.18981700000000001</v>
      </c>
      <c r="H423">
        <v>0.153886</v>
      </c>
      <c r="I423">
        <v>1.752821</v>
      </c>
      <c r="J423">
        <v>0.25819599999999998</v>
      </c>
      <c r="K423">
        <v>-0.46091799999999999</v>
      </c>
      <c r="L423">
        <v>1.6299159999999999</v>
      </c>
      <c r="M423">
        <v>0.21204899999999999</v>
      </c>
      <c r="N423">
        <v>-0.13664299999999999</v>
      </c>
      <c r="O423">
        <v>1.763577</v>
      </c>
      <c r="P423">
        <v>0.139598</v>
      </c>
      <c r="Q423">
        <v>0.148724</v>
      </c>
      <c r="R423">
        <v>1.7726850000000001</v>
      </c>
    </row>
    <row r="424" spans="1:18" x14ac:dyDescent="0.25">
      <c r="A424">
        <v>-0.26421600000000001</v>
      </c>
      <c r="B424">
        <v>-0.355852</v>
      </c>
      <c r="C424">
        <v>1.602382</v>
      </c>
      <c r="D424">
        <v>-0.26919799999999999</v>
      </c>
      <c r="E424">
        <v>-0.111054</v>
      </c>
      <c r="F424">
        <v>1.724003</v>
      </c>
      <c r="G424">
        <v>-0.19017800000000001</v>
      </c>
      <c r="H424">
        <v>0.15385299999999999</v>
      </c>
      <c r="I424">
        <v>1.752766</v>
      </c>
      <c r="J424">
        <v>0.26234600000000002</v>
      </c>
      <c r="K424">
        <v>-0.46559699999999998</v>
      </c>
      <c r="L424">
        <v>1.6267499999999999</v>
      </c>
      <c r="M424">
        <v>0.214173</v>
      </c>
      <c r="N424">
        <v>-0.13733699999999999</v>
      </c>
      <c r="O424">
        <v>1.756062</v>
      </c>
      <c r="P424">
        <v>0.13954800000000001</v>
      </c>
      <c r="Q424">
        <v>0.149146</v>
      </c>
      <c r="R424">
        <v>1.7669680000000001</v>
      </c>
    </row>
    <row r="425" spans="1:18" x14ac:dyDescent="0.25">
      <c r="A425">
        <v>-0.26464900000000002</v>
      </c>
      <c r="B425">
        <v>-0.35683300000000001</v>
      </c>
      <c r="C425">
        <v>1.603745</v>
      </c>
      <c r="D425">
        <v>-0.26959100000000003</v>
      </c>
      <c r="E425">
        <v>-0.112789</v>
      </c>
      <c r="F425">
        <v>1.7251259999999999</v>
      </c>
      <c r="G425">
        <v>-0.19091900000000001</v>
      </c>
      <c r="H425">
        <v>0.15412699999999999</v>
      </c>
      <c r="I425">
        <v>1.7533719999999999</v>
      </c>
      <c r="J425">
        <v>0.264899</v>
      </c>
      <c r="K425">
        <v>-0.47181299999999998</v>
      </c>
      <c r="L425">
        <v>1.6149199999999999</v>
      </c>
      <c r="M425">
        <v>0.21532200000000001</v>
      </c>
      <c r="N425">
        <v>-0.138907</v>
      </c>
      <c r="O425">
        <v>1.7408859999999999</v>
      </c>
      <c r="P425">
        <v>0.13991000000000001</v>
      </c>
      <c r="Q425">
        <v>0.149838</v>
      </c>
      <c r="R425">
        <v>1.76048</v>
      </c>
    </row>
    <row r="426" spans="1:18" x14ac:dyDescent="0.25">
      <c r="A426">
        <v>-0.264714</v>
      </c>
      <c r="B426">
        <v>-0.35733900000000002</v>
      </c>
      <c r="C426">
        <v>1.6046240000000001</v>
      </c>
      <c r="D426">
        <v>-0.26996199999999998</v>
      </c>
      <c r="E426">
        <v>-0.11398</v>
      </c>
      <c r="F426">
        <v>1.7270000000000001</v>
      </c>
      <c r="G426">
        <v>-0.19201099999999999</v>
      </c>
      <c r="H426">
        <v>0.15452199999999999</v>
      </c>
      <c r="I426">
        <v>1.7550889999999999</v>
      </c>
      <c r="J426">
        <v>0.25811099999999998</v>
      </c>
      <c r="K426">
        <v>-0.46504200000000001</v>
      </c>
      <c r="L426">
        <v>1.5772569999999999</v>
      </c>
      <c r="M426">
        <v>0.21257599999999999</v>
      </c>
      <c r="N426">
        <v>-0.14235100000000001</v>
      </c>
      <c r="O426">
        <v>1.7144200000000001</v>
      </c>
      <c r="P426">
        <v>0.13933400000000001</v>
      </c>
      <c r="Q426">
        <v>0.149948</v>
      </c>
      <c r="R426">
        <v>1.754003</v>
      </c>
    </row>
    <row r="427" spans="1:18" x14ac:dyDescent="0.25">
      <c r="A427">
        <v>-0.26464799999999999</v>
      </c>
      <c r="B427">
        <v>-0.35768</v>
      </c>
      <c r="C427">
        <v>1.6063510000000001</v>
      </c>
      <c r="D427">
        <v>-0.27010699999999999</v>
      </c>
      <c r="E427">
        <v>-0.116289</v>
      </c>
      <c r="F427">
        <v>1.729741</v>
      </c>
      <c r="G427">
        <v>-0.19318199999999999</v>
      </c>
      <c r="H427">
        <v>0.15462200000000001</v>
      </c>
      <c r="I427">
        <v>1.75756</v>
      </c>
      <c r="J427">
        <v>0.23699999999999999</v>
      </c>
      <c r="K427">
        <v>-0.44347999999999999</v>
      </c>
      <c r="L427">
        <v>1.521571</v>
      </c>
      <c r="M427">
        <v>0.20712</v>
      </c>
      <c r="N427">
        <v>-0.139927</v>
      </c>
      <c r="O427">
        <v>1.6874309999999999</v>
      </c>
      <c r="P427">
        <v>0.138235</v>
      </c>
      <c r="Q427">
        <v>0.14908099999999999</v>
      </c>
      <c r="R427">
        <v>1.746677</v>
      </c>
    </row>
    <row r="428" spans="1:18" x14ac:dyDescent="0.25">
      <c r="A428">
        <v>-0.26486100000000001</v>
      </c>
      <c r="B428">
        <v>-0.357483</v>
      </c>
      <c r="C428">
        <v>1.6097030000000001</v>
      </c>
      <c r="D428">
        <v>-0.26998100000000003</v>
      </c>
      <c r="E428">
        <v>-0.118563</v>
      </c>
      <c r="F428">
        <v>1.7321070000000001</v>
      </c>
      <c r="G428">
        <v>-0.194776</v>
      </c>
      <c r="H428">
        <v>0.154838</v>
      </c>
      <c r="I428">
        <v>1.761978</v>
      </c>
      <c r="J428">
        <v>0.21720300000000001</v>
      </c>
      <c r="K428">
        <v>-0.41196700000000003</v>
      </c>
      <c r="L428">
        <v>1.4550829999999999</v>
      </c>
      <c r="M428">
        <v>0.200988</v>
      </c>
      <c r="N428">
        <v>-0.13270599999999999</v>
      </c>
      <c r="O428">
        <v>1.6558200000000001</v>
      </c>
      <c r="P428">
        <v>0.13600000000000001</v>
      </c>
      <c r="Q428">
        <v>0.14806</v>
      </c>
      <c r="R428">
        <v>1.7399039999999999</v>
      </c>
    </row>
    <row r="429" spans="1:18" x14ac:dyDescent="0.25">
      <c r="A429">
        <v>-0.27791700000000003</v>
      </c>
      <c r="B429">
        <v>-0.39659</v>
      </c>
      <c r="C429">
        <v>1.5989789999999999</v>
      </c>
      <c r="D429">
        <v>-0.26972200000000002</v>
      </c>
      <c r="E429">
        <v>-0.12064</v>
      </c>
      <c r="F429">
        <v>1.7348140000000001</v>
      </c>
      <c r="G429">
        <v>-0.196353</v>
      </c>
      <c r="H429">
        <v>0.15467700000000001</v>
      </c>
      <c r="I429">
        <v>1.7670079999999999</v>
      </c>
      <c r="J429">
        <v>0.198599</v>
      </c>
      <c r="K429">
        <v>-0.38861200000000001</v>
      </c>
      <c r="L429">
        <v>1.369024</v>
      </c>
      <c r="M429">
        <v>0.193021</v>
      </c>
      <c r="N429">
        <v>-0.11623799999999999</v>
      </c>
      <c r="O429">
        <v>1.620781</v>
      </c>
      <c r="P429">
        <v>0.13465199999999999</v>
      </c>
      <c r="Q429">
        <v>0.14658499999999999</v>
      </c>
      <c r="R429">
        <v>1.7342880000000001</v>
      </c>
    </row>
    <row r="430" spans="1:18" x14ac:dyDescent="0.25">
      <c r="A430">
        <v>-0.27785799999999999</v>
      </c>
      <c r="B430">
        <v>-0.397895</v>
      </c>
      <c r="C430">
        <v>1.6004290000000001</v>
      </c>
      <c r="D430">
        <v>-0.26916800000000002</v>
      </c>
      <c r="E430">
        <v>-0.122389</v>
      </c>
      <c r="F430">
        <v>1.7373989999999999</v>
      </c>
      <c r="G430">
        <v>-0.195969</v>
      </c>
      <c r="H430">
        <v>0.154503</v>
      </c>
      <c r="I430">
        <v>1.769936</v>
      </c>
      <c r="J430">
        <v>0.17372199999999999</v>
      </c>
      <c r="K430">
        <v>-0.29953200000000002</v>
      </c>
      <c r="L430">
        <v>1.317051</v>
      </c>
      <c r="M430">
        <v>0.18518100000000001</v>
      </c>
      <c r="N430">
        <v>-9.418E-2</v>
      </c>
      <c r="O430">
        <v>1.584714</v>
      </c>
      <c r="P430">
        <v>0.13358900000000001</v>
      </c>
      <c r="Q430">
        <v>0.14561199999999999</v>
      </c>
      <c r="R430">
        <v>1.7301599999999999</v>
      </c>
    </row>
    <row r="431" spans="1:18" x14ac:dyDescent="0.25">
      <c r="A431">
        <v>-0.27346500000000001</v>
      </c>
      <c r="B431">
        <v>-0.35607100000000003</v>
      </c>
      <c r="C431">
        <v>1.6192820000000001</v>
      </c>
      <c r="D431">
        <v>-0.26852900000000002</v>
      </c>
      <c r="E431">
        <v>-0.122916</v>
      </c>
      <c r="F431">
        <v>1.739646</v>
      </c>
      <c r="G431">
        <v>-0.19572800000000001</v>
      </c>
      <c r="H431">
        <v>0.153553</v>
      </c>
      <c r="I431">
        <v>1.773836</v>
      </c>
      <c r="J431">
        <v>0.15482299999999999</v>
      </c>
      <c r="K431">
        <v>-0.233127</v>
      </c>
      <c r="L431">
        <v>1.2316229999999999</v>
      </c>
      <c r="M431">
        <v>0.182782</v>
      </c>
      <c r="N431">
        <v>-6.694E-2</v>
      </c>
      <c r="O431">
        <v>1.562846</v>
      </c>
      <c r="P431">
        <v>0.13306200000000001</v>
      </c>
      <c r="Q431">
        <v>0.14011799999999999</v>
      </c>
      <c r="R431">
        <v>1.720564</v>
      </c>
    </row>
    <row r="432" spans="1:18" x14ac:dyDescent="0.25">
      <c r="A432">
        <v>-0.27374500000000002</v>
      </c>
      <c r="B432">
        <v>-0.35580899999999999</v>
      </c>
      <c r="C432">
        <v>1.6208659999999999</v>
      </c>
      <c r="D432">
        <v>-0.266565</v>
      </c>
      <c r="E432">
        <v>-0.121586</v>
      </c>
      <c r="F432">
        <v>1.7431810000000001</v>
      </c>
      <c r="G432">
        <v>-0.19617599999999999</v>
      </c>
      <c r="H432">
        <v>0.15312700000000001</v>
      </c>
      <c r="I432">
        <v>1.7788949999999999</v>
      </c>
      <c r="J432">
        <v>0.136182</v>
      </c>
      <c r="K432">
        <v>-0.12315</v>
      </c>
      <c r="L432">
        <v>1.1863870000000001</v>
      </c>
      <c r="M432">
        <v>0.185087</v>
      </c>
      <c r="N432">
        <v>-2.8507000000000001E-2</v>
      </c>
      <c r="O432">
        <v>1.5406690000000001</v>
      </c>
      <c r="P432">
        <v>0.13278999999999999</v>
      </c>
      <c r="Q432">
        <v>0.13971600000000001</v>
      </c>
      <c r="R432">
        <v>1.7167479999999999</v>
      </c>
    </row>
    <row r="433" spans="1:18" x14ac:dyDescent="0.25">
      <c r="A433">
        <v>-0.26939600000000002</v>
      </c>
      <c r="B433">
        <v>-0.35763</v>
      </c>
      <c r="C433">
        <v>1.6184750000000001</v>
      </c>
      <c r="D433">
        <v>-0.26563999999999999</v>
      </c>
      <c r="E433">
        <v>-0.122266</v>
      </c>
      <c r="F433">
        <v>1.744583</v>
      </c>
      <c r="G433">
        <v>-0.196497</v>
      </c>
      <c r="H433">
        <v>0.152811</v>
      </c>
      <c r="I433">
        <v>1.7830459999999999</v>
      </c>
      <c r="J433">
        <v>0.148781</v>
      </c>
      <c r="K433">
        <v>-4.2432999999999998E-2</v>
      </c>
      <c r="L433">
        <v>1.1867220000000001</v>
      </c>
      <c r="M433">
        <v>0.16686300000000001</v>
      </c>
      <c r="N433">
        <v>-1.8591E-2</v>
      </c>
      <c r="O433">
        <v>1.5206360000000001</v>
      </c>
      <c r="P433">
        <v>0.13158</v>
      </c>
      <c r="Q433">
        <v>0.140877</v>
      </c>
      <c r="R433">
        <v>1.7106399999999999</v>
      </c>
    </row>
    <row r="434" spans="1:18" x14ac:dyDescent="0.25">
      <c r="A434">
        <v>-0.26864100000000002</v>
      </c>
      <c r="B434">
        <v>-0.35817900000000003</v>
      </c>
      <c r="C434">
        <v>1.617783</v>
      </c>
      <c r="D434">
        <v>-0.26473400000000002</v>
      </c>
      <c r="E434">
        <v>-0.122498</v>
      </c>
      <c r="F434">
        <v>1.74577</v>
      </c>
      <c r="G434">
        <v>-0.19525700000000001</v>
      </c>
      <c r="H434">
        <v>0.15219299999999999</v>
      </c>
      <c r="I434">
        <v>1.785434</v>
      </c>
      <c r="J434">
        <v>8.0739000000000005E-2</v>
      </c>
      <c r="K434">
        <v>0.187917</v>
      </c>
      <c r="L434">
        <v>1.0330649999999999</v>
      </c>
      <c r="M434">
        <v>0.16838600000000001</v>
      </c>
      <c r="N434">
        <v>1.6107E-2</v>
      </c>
      <c r="O434">
        <v>1.414722</v>
      </c>
      <c r="P434">
        <v>0.106868</v>
      </c>
      <c r="Q434">
        <v>0.16347300000000001</v>
      </c>
      <c r="R434">
        <v>1.709808</v>
      </c>
    </row>
    <row r="435" spans="1:18" x14ac:dyDescent="0.25">
      <c r="A435">
        <v>-0.27224799999999999</v>
      </c>
      <c r="B435">
        <v>-0.35803499999999999</v>
      </c>
      <c r="C435">
        <v>1.620206</v>
      </c>
      <c r="D435">
        <v>-0.26394800000000002</v>
      </c>
      <c r="E435">
        <v>-0.12300700000000001</v>
      </c>
      <c r="F435">
        <v>1.746928</v>
      </c>
      <c r="G435">
        <v>-0.19176000000000001</v>
      </c>
      <c r="H435">
        <v>0.15024899999999999</v>
      </c>
      <c r="I435">
        <v>1.785776</v>
      </c>
      <c r="J435">
        <v>7.2284000000000001E-2</v>
      </c>
      <c r="K435">
        <v>0.237982</v>
      </c>
      <c r="L435">
        <v>1.1124670000000001</v>
      </c>
      <c r="M435">
        <v>0.13469500000000001</v>
      </c>
      <c r="N435">
        <v>7.9381999999999994E-2</v>
      </c>
      <c r="O435">
        <v>1.383243</v>
      </c>
      <c r="P435">
        <v>0.104947</v>
      </c>
      <c r="Q435">
        <v>0.16295999999999999</v>
      </c>
      <c r="R435">
        <v>1.709446</v>
      </c>
    </row>
    <row r="436" spans="1:18" x14ac:dyDescent="0.25">
      <c r="A436">
        <v>-0.27493400000000001</v>
      </c>
      <c r="B436">
        <v>-0.41730299999999998</v>
      </c>
      <c r="C436">
        <v>1.5934269999999999</v>
      </c>
      <c r="D436">
        <v>-0.26191700000000001</v>
      </c>
      <c r="E436">
        <v>-0.123348</v>
      </c>
      <c r="F436">
        <v>1.7491049999999999</v>
      </c>
      <c r="G436">
        <v>-0.18418200000000001</v>
      </c>
      <c r="H436">
        <v>0.153951</v>
      </c>
      <c r="I436">
        <v>1.7884469999999999</v>
      </c>
      <c r="J436">
        <v>6.8929000000000004E-2</v>
      </c>
      <c r="K436">
        <v>0.32279600000000003</v>
      </c>
      <c r="L436">
        <v>1.164137</v>
      </c>
      <c r="M436">
        <v>0.14094599999999999</v>
      </c>
      <c r="N436">
        <v>6.9950999999999999E-2</v>
      </c>
      <c r="O436">
        <v>1.4084019999999999</v>
      </c>
      <c r="P436">
        <v>0.109574</v>
      </c>
      <c r="Q436">
        <v>0.16450600000000001</v>
      </c>
      <c r="R436">
        <v>1.7057990000000001</v>
      </c>
    </row>
    <row r="437" spans="1:18" x14ac:dyDescent="0.25">
      <c r="A437">
        <v>-0.281059</v>
      </c>
      <c r="B437">
        <v>-0.41096500000000002</v>
      </c>
      <c r="C437">
        <v>1.6006210000000001</v>
      </c>
      <c r="D437">
        <v>-0.25824000000000003</v>
      </c>
      <c r="E437">
        <v>-0.11663</v>
      </c>
      <c r="F437">
        <v>1.7551330000000001</v>
      </c>
      <c r="G437">
        <v>-0.19800599999999999</v>
      </c>
      <c r="H437">
        <v>0.17516100000000001</v>
      </c>
      <c r="I437">
        <v>1.8223149999999999</v>
      </c>
      <c r="J437">
        <v>7.1292999999999995E-2</v>
      </c>
      <c r="K437">
        <v>0.40309899999999999</v>
      </c>
      <c r="L437">
        <v>1.223071</v>
      </c>
      <c r="M437">
        <v>0.13858999999999999</v>
      </c>
      <c r="N437">
        <v>8.5474999999999995E-2</v>
      </c>
      <c r="O437">
        <v>1.409643</v>
      </c>
      <c r="P437">
        <v>0.124068</v>
      </c>
      <c r="Q437">
        <v>0.198765</v>
      </c>
      <c r="R437">
        <v>1.690601</v>
      </c>
    </row>
    <row r="438" spans="1:18" x14ac:dyDescent="0.25">
      <c r="A438">
        <v>-0.28056199999999998</v>
      </c>
      <c r="B438">
        <v>-0.41042299999999998</v>
      </c>
      <c r="C438">
        <v>1.6038110000000001</v>
      </c>
      <c r="D438">
        <v>-0.257718</v>
      </c>
      <c r="E438">
        <v>-0.115354</v>
      </c>
      <c r="F438">
        <v>1.756767</v>
      </c>
      <c r="G438">
        <v>-0.19880200000000001</v>
      </c>
      <c r="H438">
        <v>0.17666799999999999</v>
      </c>
      <c r="I438">
        <v>1.824614</v>
      </c>
      <c r="J438">
        <v>7.1483000000000005E-2</v>
      </c>
      <c r="K438">
        <v>0.46401900000000001</v>
      </c>
      <c r="L438">
        <v>1.2862610000000001</v>
      </c>
      <c r="M438">
        <v>0.13919699999999999</v>
      </c>
      <c r="N438">
        <v>0.124821</v>
      </c>
      <c r="O438">
        <v>1.4051629999999999</v>
      </c>
      <c r="P438">
        <v>0.12406</v>
      </c>
      <c r="Q438">
        <v>0.19880100000000001</v>
      </c>
      <c r="R438">
        <v>1.690617</v>
      </c>
    </row>
    <row r="439" spans="1:18" x14ac:dyDescent="0.25">
      <c r="A439">
        <v>-0.28079500000000002</v>
      </c>
      <c r="B439">
        <v>-0.40728700000000001</v>
      </c>
      <c r="C439">
        <v>1.6076379999999999</v>
      </c>
      <c r="D439">
        <v>-0.25597599999999998</v>
      </c>
      <c r="E439">
        <v>-0.111873</v>
      </c>
      <c r="F439">
        <v>1.759433</v>
      </c>
      <c r="G439">
        <v>-0.197882</v>
      </c>
      <c r="H439">
        <v>0.177505</v>
      </c>
      <c r="I439">
        <v>1.824379</v>
      </c>
      <c r="J439">
        <v>7.3806999999999998E-2</v>
      </c>
      <c r="K439">
        <v>0.49369099999999999</v>
      </c>
      <c r="L439">
        <v>1.352006</v>
      </c>
      <c r="M439">
        <v>0.132352</v>
      </c>
      <c r="N439">
        <v>0.21799099999999999</v>
      </c>
      <c r="O439">
        <v>1.4115310000000001</v>
      </c>
      <c r="P439">
        <v>7.3831999999999995E-2</v>
      </c>
      <c r="Q439">
        <v>0.12941800000000001</v>
      </c>
      <c r="R439">
        <v>1.659972</v>
      </c>
    </row>
    <row r="440" spans="1:18" x14ac:dyDescent="0.25">
      <c r="A440">
        <v>-0.28509000000000001</v>
      </c>
      <c r="B440">
        <v>-0.41931600000000002</v>
      </c>
      <c r="C440">
        <v>1.6038030000000001</v>
      </c>
      <c r="D440">
        <v>-0.25448999999999999</v>
      </c>
      <c r="E440">
        <v>-0.125609</v>
      </c>
      <c r="F440">
        <v>1.7578849999999999</v>
      </c>
      <c r="G440">
        <v>-0.19750400000000001</v>
      </c>
      <c r="H440">
        <v>0.17798</v>
      </c>
      <c r="I440">
        <v>1.8244670000000001</v>
      </c>
      <c r="J440">
        <v>7.8946000000000002E-2</v>
      </c>
      <c r="K440">
        <v>0.50792099999999996</v>
      </c>
      <c r="L440">
        <v>1.406809</v>
      </c>
      <c r="M440">
        <v>0.134441</v>
      </c>
      <c r="N440">
        <v>0.22070999999999999</v>
      </c>
      <c r="O440">
        <v>1.414677</v>
      </c>
      <c r="P440">
        <v>7.3842000000000005E-2</v>
      </c>
      <c r="Q440">
        <v>0.13349</v>
      </c>
      <c r="R440">
        <v>1.6595310000000001</v>
      </c>
    </row>
    <row r="441" spans="1:18" x14ac:dyDescent="0.25">
      <c r="A441">
        <v>-0.28668900000000003</v>
      </c>
      <c r="B441">
        <v>-0.41887799999999997</v>
      </c>
      <c r="C441">
        <v>1.606865</v>
      </c>
      <c r="D441">
        <v>-0.25370900000000002</v>
      </c>
      <c r="E441">
        <v>-0.12491099999999999</v>
      </c>
      <c r="F441">
        <v>1.759679</v>
      </c>
      <c r="G441">
        <v>-0.195879</v>
      </c>
      <c r="H441">
        <v>0.17885300000000001</v>
      </c>
      <c r="I441">
        <v>1.8237220000000001</v>
      </c>
      <c r="J441">
        <v>9.2247999999999997E-2</v>
      </c>
      <c r="K441">
        <v>0.481271</v>
      </c>
      <c r="L441">
        <v>1.4380679999999999</v>
      </c>
      <c r="M441">
        <v>0.139016</v>
      </c>
      <c r="N441">
        <v>0.22611300000000001</v>
      </c>
      <c r="O441">
        <v>1.424769</v>
      </c>
      <c r="P441">
        <v>7.2394E-2</v>
      </c>
      <c r="Q441">
        <v>0.13209899999999999</v>
      </c>
      <c r="R441">
        <v>1.660056</v>
      </c>
    </row>
    <row r="442" spans="1:18" x14ac:dyDescent="0.25">
      <c r="A442">
        <v>-0.28676099999999999</v>
      </c>
      <c r="B442">
        <v>-0.41549000000000003</v>
      </c>
      <c r="C442">
        <v>1.608398</v>
      </c>
      <c r="D442">
        <v>-0.25251600000000002</v>
      </c>
      <c r="E442">
        <v>-0.12248100000000001</v>
      </c>
      <c r="F442">
        <v>1.762877</v>
      </c>
      <c r="G442">
        <v>-0.19494300000000001</v>
      </c>
      <c r="H442">
        <v>0.17896000000000001</v>
      </c>
      <c r="I442">
        <v>1.822886</v>
      </c>
      <c r="J442">
        <v>9.5745999999999998E-2</v>
      </c>
      <c r="K442">
        <v>0.48263899999999998</v>
      </c>
      <c r="L442">
        <v>1.4508350000000001</v>
      </c>
      <c r="M442">
        <v>0.14252400000000001</v>
      </c>
      <c r="N442">
        <v>0.22817100000000001</v>
      </c>
      <c r="O442">
        <v>1.4314549999999999</v>
      </c>
      <c r="P442">
        <v>7.3580999999999994E-2</v>
      </c>
      <c r="Q442">
        <v>0.13289100000000001</v>
      </c>
      <c r="R442">
        <v>1.6591880000000001</v>
      </c>
    </row>
    <row r="443" spans="1:18" x14ac:dyDescent="0.25">
      <c r="A443">
        <v>-0.28678700000000001</v>
      </c>
      <c r="B443">
        <v>-0.41468100000000002</v>
      </c>
      <c r="C443">
        <v>1.609151</v>
      </c>
      <c r="D443">
        <v>-0.25214399999999998</v>
      </c>
      <c r="E443">
        <v>-0.121363</v>
      </c>
      <c r="F443">
        <v>1.7628520000000001</v>
      </c>
      <c r="G443">
        <v>-0.19389999999999999</v>
      </c>
      <c r="H443">
        <v>0.17837800000000001</v>
      </c>
      <c r="I443">
        <v>1.8211710000000001</v>
      </c>
      <c r="J443">
        <v>9.8632999999999998E-2</v>
      </c>
      <c r="K443">
        <v>0.48475800000000002</v>
      </c>
      <c r="L443">
        <v>1.4633640000000001</v>
      </c>
      <c r="M443">
        <v>0.14655799999999999</v>
      </c>
      <c r="N443">
        <v>0.23067399999999999</v>
      </c>
      <c r="O443">
        <v>1.435451</v>
      </c>
      <c r="P443">
        <v>7.4456999999999995E-2</v>
      </c>
      <c r="Q443">
        <v>0.134988</v>
      </c>
      <c r="R443">
        <v>1.6598219999999999</v>
      </c>
    </row>
    <row r="444" spans="1:18" x14ac:dyDescent="0.25">
      <c r="A444">
        <v>-0.27838200000000002</v>
      </c>
      <c r="B444">
        <v>-0.34215899999999999</v>
      </c>
      <c r="C444">
        <v>1.6411640000000001</v>
      </c>
      <c r="D444">
        <v>-0.25284299999999998</v>
      </c>
      <c r="E444">
        <v>-0.12631100000000001</v>
      </c>
      <c r="F444">
        <v>1.7567919999999999</v>
      </c>
      <c r="G444">
        <v>-0.19339300000000001</v>
      </c>
      <c r="H444">
        <v>0.17729200000000001</v>
      </c>
      <c r="I444">
        <v>1.8195300000000001</v>
      </c>
      <c r="J444">
        <v>7.0075999999999999E-2</v>
      </c>
      <c r="K444">
        <v>0.525841</v>
      </c>
      <c r="L444">
        <v>1.462898</v>
      </c>
      <c r="M444">
        <v>0.15151800000000001</v>
      </c>
      <c r="N444">
        <v>0.23263900000000001</v>
      </c>
      <c r="O444">
        <v>1.4379660000000001</v>
      </c>
      <c r="P444">
        <v>7.5534000000000004E-2</v>
      </c>
      <c r="Q444">
        <v>0.13642899999999999</v>
      </c>
      <c r="R444">
        <v>1.660615</v>
      </c>
    </row>
    <row r="445" spans="1:18" x14ac:dyDescent="0.25">
      <c r="A445">
        <v>-0.28039700000000001</v>
      </c>
      <c r="B445">
        <v>-0.34248000000000001</v>
      </c>
      <c r="C445">
        <v>1.6396029999999999</v>
      </c>
      <c r="D445">
        <v>-0.25351200000000002</v>
      </c>
      <c r="E445">
        <v>-0.12556600000000001</v>
      </c>
      <c r="F445">
        <v>1.7547729999999999</v>
      </c>
      <c r="G445">
        <v>-0.192909</v>
      </c>
      <c r="H445">
        <v>0.17763000000000001</v>
      </c>
      <c r="I445">
        <v>1.8191170000000001</v>
      </c>
      <c r="J445">
        <v>6.4144000000000007E-2</v>
      </c>
      <c r="K445">
        <v>0.52461400000000002</v>
      </c>
      <c r="L445">
        <v>1.4617659999999999</v>
      </c>
      <c r="M445">
        <v>0.15584799999999999</v>
      </c>
      <c r="N445">
        <v>0.23413600000000001</v>
      </c>
      <c r="O445">
        <v>1.439227</v>
      </c>
      <c r="P445">
        <v>7.7227000000000004E-2</v>
      </c>
      <c r="Q445">
        <v>0.13941200000000001</v>
      </c>
      <c r="R445">
        <v>1.661562</v>
      </c>
    </row>
    <row r="446" spans="1:18" x14ac:dyDescent="0.25">
      <c r="A446">
        <v>-0.28678399999999998</v>
      </c>
      <c r="B446">
        <v>-0.39610299999999998</v>
      </c>
      <c r="C446">
        <v>1.6093390000000001</v>
      </c>
      <c r="D446">
        <v>-0.25424099999999999</v>
      </c>
      <c r="E446">
        <v>-0.12575700000000001</v>
      </c>
      <c r="F446">
        <v>1.753234</v>
      </c>
      <c r="G446">
        <v>-0.193079</v>
      </c>
      <c r="H446">
        <v>0.177147</v>
      </c>
      <c r="I446">
        <v>1.8182039999999999</v>
      </c>
      <c r="J446">
        <v>6.0385000000000001E-2</v>
      </c>
      <c r="K446">
        <v>0.52371900000000005</v>
      </c>
      <c r="L446">
        <v>1.463036</v>
      </c>
      <c r="M446">
        <v>0.15964100000000001</v>
      </c>
      <c r="N446">
        <v>0.23591999999999999</v>
      </c>
      <c r="O446">
        <v>1.4398709999999999</v>
      </c>
      <c r="P446">
        <v>7.9780000000000004E-2</v>
      </c>
      <c r="Q446">
        <v>0.14294799999999999</v>
      </c>
      <c r="R446">
        <v>1.662452</v>
      </c>
    </row>
    <row r="447" spans="1:18" x14ac:dyDescent="0.25">
      <c r="A447">
        <v>-0.28781299999999999</v>
      </c>
      <c r="B447">
        <v>-0.39607599999999998</v>
      </c>
      <c r="C447">
        <v>1.605858</v>
      </c>
      <c r="D447">
        <v>-0.255075</v>
      </c>
      <c r="E447">
        <v>-0.12642600000000001</v>
      </c>
      <c r="F447">
        <v>1.751085</v>
      </c>
      <c r="G447">
        <v>-0.193492</v>
      </c>
      <c r="H447">
        <v>0.17624699999999999</v>
      </c>
      <c r="I447">
        <v>1.8165340000000001</v>
      </c>
      <c r="J447">
        <v>5.9451999999999998E-2</v>
      </c>
      <c r="K447">
        <v>0.52197499999999997</v>
      </c>
      <c r="L447">
        <v>1.461954</v>
      </c>
      <c r="M447">
        <v>0.16400100000000001</v>
      </c>
      <c r="N447">
        <v>0.23578099999999999</v>
      </c>
      <c r="O447">
        <v>1.4416679999999999</v>
      </c>
      <c r="P447">
        <v>8.1339999999999996E-2</v>
      </c>
      <c r="Q447">
        <v>0.144925</v>
      </c>
      <c r="R447">
        <v>1.6640029999999999</v>
      </c>
    </row>
    <row r="448" spans="1:18" x14ac:dyDescent="0.25">
      <c r="A448">
        <v>-0.28609699999999999</v>
      </c>
      <c r="B448">
        <v>-0.394986</v>
      </c>
      <c r="C448">
        <v>1.6023590000000001</v>
      </c>
      <c r="D448">
        <v>-0.25570900000000002</v>
      </c>
      <c r="E448">
        <v>-0.12517500000000001</v>
      </c>
      <c r="F448">
        <v>1.7480519999999999</v>
      </c>
      <c r="G448">
        <v>-0.19470499999999999</v>
      </c>
      <c r="H448">
        <v>0.17485000000000001</v>
      </c>
      <c r="I448">
        <v>1.8145389999999999</v>
      </c>
      <c r="J448">
        <v>8.9092000000000005E-2</v>
      </c>
      <c r="K448">
        <v>0.53839199999999998</v>
      </c>
      <c r="L448">
        <v>1.492583</v>
      </c>
      <c r="M448">
        <v>0.16828799999999999</v>
      </c>
      <c r="N448">
        <v>0.23571900000000001</v>
      </c>
      <c r="O448">
        <v>1.4422539999999999</v>
      </c>
      <c r="P448">
        <v>8.3378999999999995E-2</v>
      </c>
      <c r="Q448">
        <v>0.14867900000000001</v>
      </c>
      <c r="R448">
        <v>1.6653500000000001</v>
      </c>
    </row>
    <row r="449" spans="1:18" x14ac:dyDescent="0.25">
      <c r="A449">
        <v>-0.28166999999999998</v>
      </c>
      <c r="B449">
        <v>-0.34687400000000002</v>
      </c>
      <c r="C449">
        <v>1.624681</v>
      </c>
      <c r="D449">
        <v>-0.256023</v>
      </c>
      <c r="E449">
        <v>-0.122303</v>
      </c>
      <c r="F449">
        <v>1.746594</v>
      </c>
      <c r="G449">
        <v>-0.198935</v>
      </c>
      <c r="H449">
        <v>0.171344</v>
      </c>
      <c r="I449">
        <v>1.8115140000000001</v>
      </c>
      <c r="J449">
        <v>9.1259000000000007E-2</v>
      </c>
      <c r="K449">
        <v>0.53867699999999996</v>
      </c>
      <c r="L449">
        <v>1.492794</v>
      </c>
      <c r="M449">
        <v>0.172068</v>
      </c>
      <c r="N449">
        <v>0.235348</v>
      </c>
      <c r="O449">
        <v>1.44339</v>
      </c>
      <c r="P449">
        <v>8.5010000000000002E-2</v>
      </c>
      <c r="Q449">
        <v>0.14993300000000001</v>
      </c>
      <c r="R449">
        <v>1.6662360000000001</v>
      </c>
    </row>
    <row r="450" spans="1:18" x14ac:dyDescent="0.25">
      <c r="A450">
        <v>-0.28099000000000002</v>
      </c>
      <c r="B450">
        <v>-0.34743400000000002</v>
      </c>
      <c r="C450">
        <v>1.622187</v>
      </c>
      <c r="D450">
        <v>-0.256438</v>
      </c>
      <c r="E450">
        <v>-0.119878</v>
      </c>
      <c r="F450">
        <v>1.7450060000000001</v>
      </c>
      <c r="G450">
        <v>-0.200184</v>
      </c>
      <c r="H450">
        <v>0.157419</v>
      </c>
      <c r="I450">
        <v>1.7952999999999999</v>
      </c>
      <c r="J450">
        <v>9.4313999999999995E-2</v>
      </c>
      <c r="K450">
        <v>0.53623500000000002</v>
      </c>
      <c r="L450">
        <v>1.490848</v>
      </c>
      <c r="M450">
        <v>0.178087</v>
      </c>
      <c r="N450">
        <v>0.23252900000000001</v>
      </c>
      <c r="O450">
        <v>1.4453510000000001</v>
      </c>
      <c r="P450">
        <v>8.8064000000000003E-2</v>
      </c>
      <c r="Q450">
        <v>0.15354599999999999</v>
      </c>
      <c r="R450">
        <v>1.669521</v>
      </c>
    </row>
    <row r="451" spans="1:18" x14ac:dyDescent="0.25">
      <c r="A451">
        <v>-0.28136100000000003</v>
      </c>
      <c r="B451">
        <v>-0.34722999999999998</v>
      </c>
      <c r="C451">
        <v>1.62127</v>
      </c>
      <c r="D451">
        <v>-0.25669399999999998</v>
      </c>
      <c r="E451">
        <v>-0.117923</v>
      </c>
      <c r="F451">
        <v>1.743628</v>
      </c>
      <c r="G451">
        <v>-0.20150999999999999</v>
      </c>
      <c r="H451">
        <v>0.15768099999999999</v>
      </c>
      <c r="I451">
        <v>1.7956399999999999</v>
      </c>
      <c r="J451">
        <v>0.113785</v>
      </c>
      <c r="K451">
        <v>0.52968499999999996</v>
      </c>
      <c r="L451">
        <v>1.4970270000000001</v>
      </c>
      <c r="M451">
        <v>0.190883</v>
      </c>
      <c r="N451">
        <v>0.22149199999999999</v>
      </c>
      <c r="O451">
        <v>1.4485920000000001</v>
      </c>
      <c r="P451">
        <v>9.3119999999999994E-2</v>
      </c>
      <c r="Q451">
        <v>0.15615599999999999</v>
      </c>
      <c r="R451">
        <v>1.674032</v>
      </c>
    </row>
    <row r="452" spans="1:18" x14ac:dyDescent="0.25">
      <c r="A452">
        <v>-0.28151999999999999</v>
      </c>
      <c r="B452">
        <v>-0.34804099999999999</v>
      </c>
      <c r="C452">
        <v>1.61974</v>
      </c>
      <c r="D452">
        <v>-0.25684299999999999</v>
      </c>
      <c r="E452">
        <v>-0.11751300000000001</v>
      </c>
      <c r="F452">
        <v>1.743052</v>
      </c>
      <c r="G452">
        <v>-0.20172899999999999</v>
      </c>
      <c r="H452">
        <v>0.15775900000000001</v>
      </c>
      <c r="I452">
        <v>1.7954000000000001</v>
      </c>
      <c r="J452">
        <v>0.120462</v>
      </c>
      <c r="K452">
        <v>0.520042</v>
      </c>
      <c r="L452">
        <v>1.488337</v>
      </c>
      <c r="M452">
        <v>0.20013700000000001</v>
      </c>
      <c r="N452">
        <v>0.21021500000000001</v>
      </c>
      <c r="O452">
        <v>1.450982</v>
      </c>
      <c r="P452">
        <v>9.5029000000000002E-2</v>
      </c>
      <c r="Q452">
        <v>0.15662999999999999</v>
      </c>
      <c r="R452">
        <v>1.6761429999999999</v>
      </c>
    </row>
    <row r="453" spans="1:18" x14ac:dyDescent="0.25">
      <c r="A453">
        <v>-0.28203800000000001</v>
      </c>
      <c r="B453">
        <v>-0.34861599999999998</v>
      </c>
      <c r="C453">
        <v>1.6193500000000001</v>
      </c>
      <c r="D453">
        <v>-0.256971</v>
      </c>
      <c r="E453">
        <v>-0.11704199999999999</v>
      </c>
      <c r="F453">
        <v>1.7427049999999999</v>
      </c>
      <c r="G453">
        <v>-0.20264799999999999</v>
      </c>
      <c r="H453">
        <v>0.157027</v>
      </c>
      <c r="I453">
        <v>1.7947169999999999</v>
      </c>
      <c r="J453">
        <v>0.11552900000000001</v>
      </c>
      <c r="K453">
        <v>0.50333099999999997</v>
      </c>
      <c r="L453">
        <v>1.470297</v>
      </c>
      <c r="M453">
        <v>0.21099599999999999</v>
      </c>
      <c r="N453">
        <v>0.19375899999999999</v>
      </c>
      <c r="O453">
        <v>1.453892</v>
      </c>
      <c r="P453">
        <v>9.7689999999999999E-2</v>
      </c>
      <c r="Q453">
        <v>0.15712999999999999</v>
      </c>
      <c r="R453">
        <v>1.678348</v>
      </c>
    </row>
    <row r="454" spans="1:18" x14ac:dyDescent="0.25">
      <c r="A454">
        <v>-0.28253899999999998</v>
      </c>
      <c r="B454">
        <v>-0.34938000000000002</v>
      </c>
      <c r="C454">
        <v>1.618347</v>
      </c>
      <c r="D454">
        <v>-0.25700899999999999</v>
      </c>
      <c r="E454">
        <v>-0.117032</v>
      </c>
      <c r="F454">
        <v>1.7426140000000001</v>
      </c>
      <c r="G454">
        <v>-0.20280000000000001</v>
      </c>
      <c r="H454">
        <v>0.15476300000000001</v>
      </c>
      <c r="I454">
        <v>1.7917209999999999</v>
      </c>
      <c r="J454">
        <v>0.13522100000000001</v>
      </c>
      <c r="K454">
        <v>0.45798499999999998</v>
      </c>
      <c r="L454">
        <v>1.4515979999999999</v>
      </c>
      <c r="M454">
        <v>0.22919600000000001</v>
      </c>
      <c r="N454">
        <v>0.14722499999999999</v>
      </c>
      <c r="O454">
        <v>1.4636800000000001</v>
      </c>
      <c r="P454">
        <v>0.10293099999999999</v>
      </c>
      <c r="Q454">
        <v>0.159999</v>
      </c>
      <c r="R454">
        <v>1.6831240000000001</v>
      </c>
    </row>
    <row r="455" spans="1:18" x14ac:dyDescent="0.25">
      <c r="A455">
        <v>-0.28292</v>
      </c>
      <c r="B455">
        <v>-0.34988999999999998</v>
      </c>
      <c r="C455">
        <v>1.618071</v>
      </c>
      <c r="D455">
        <v>-0.257359</v>
      </c>
      <c r="E455">
        <v>-0.116796</v>
      </c>
      <c r="F455">
        <v>1.7426170000000001</v>
      </c>
      <c r="G455">
        <v>-0.19987199999999999</v>
      </c>
      <c r="H455">
        <v>0.155559</v>
      </c>
      <c r="I455">
        <v>1.7889980000000001</v>
      </c>
      <c r="J455">
        <v>0.138709</v>
      </c>
      <c r="K455">
        <v>0.44635200000000003</v>
      </c>
      <c r="L455">
        <v>1.442102</v>
      </c>
      <c r="M455">
        <v>0.23425099999999999</v>
      </c>
      <c r="N455">
        <v>0.13624700000000001</v>
      </c>
      <c r="O455">
        <v>1.470083</v>
      </c>
      <c r="P455">
        <v>0.107728</v>
      </c>
      <c r="Q455">
        <v>0.16234199999999999</v>
      </c>
      <c r="R455">
        <v>1.687956</v>
      </c>
    </row>
    <row r="456" spans="1:18" x14ac:dyDescent="0.25">
      <c r="A456">
        <v>-0.283362</v>
      </c>
      <c r="B456">
        <v>-0.35022799999999998</v>
      </c>
      <c r="C456">
        <v>1.6180220000000001</v>
      </c>
      <c r="D456">
        <v>-0.25792999999999999</v>
      </c>
      <c r="E456">
        <v>-0.11687</v>
      </c>
      <c r="F456">
        <v>1.7426219999999999</v>
      </c>
      <c r="G456">
        <v>-0.198045</v>
      </c>
      <c r="H456">
        <v>0.15520500000000001</v>
      </c>
      <c r="I456">
        <v>1.7861940000000001</v>
      </c>
      <c r="J456">
        <v>0.15530099999999999</v>
      </c>
      <c r="K456">
        <v>0.408306</v>
      </c>
      <c r="L456">
        <v>1.4427399999999999</v>
      </c>
      <c r="M456">
        <v>0.24374499999999999</v>
      </c>
      <c r="N456">
        <v>0.116562</v>
      </c>
      <c r="O456">
        <v>1.4811510000000001</v>
      </c>
      <c r="P456">
        <v>0.10882500000000001</v>
      </c>
      <c r="Q456">
        <v>0.16095599999999999</v>
      </c>
      <c r="R456">
        <v>1.6895819999999999</v>
      </c>
    </row>
    <row r="457" spans="1:18" x14ac:dyDescent="0.25">
      <c r="A457">
        <v>-0.283943</v>
      </c>
      <c r="B457">
        <v>-0.35024100000000002</v>
      </c>
      <c r="C457">
        <v>1.6181749999999999</v>
      </c>
      <c r="D457">
        <v>-0.260407</v>
      </c>
      <c r="E457">
        <v>-0.119198</v>
      </c>
      <c r="F457">
        <v>1.7416450000000001</v>
      </c>
      <c r="G457">
        <v>-0.200321</v>
      </c>
      <c r="H457">
        <v>0.152505</v>
      </c>
      <c r="I457">
        <v>1.784097</v>
      </c>
      <c r="J457">
        <v>0.15465300000000001</v>
      </c>
      <c r="K457">
        <v>0.35555100000000001</v>
      </c>
      <c r="L457">
        <v>1.4146719999999999</v>
      </c>
      <c r="M457">
        <v>0.25201200000000001</v>
      </c>
      <c r="N457">
        <v>9.5580999999999999E-2</v>
      </c>
      <c r="O457">
        <v>1.4912049999999999</v>
      </c>
      <c r="P457">
        <v>0.114343</v>
      </c>
      <c r="Q457">
        <v>0.15649299999999999</v>
      </c>
      <c r="R457">
        <v>1.6925749999999999</v>
      </c>
    </row>
    <row r="458" spans="1:18" x14ac:dyDescent="0.25">
      <c r="A458">
        <v>-0.28455900000000001</v>
      </c>
      <c r="B458">
        <v>-0.35000599999999998</v>
      </c>
      <c r="C458">
        <v>1.6182700000000001</v>
      </c>
      <c r="D458">
        <v>-0.26110800000000001</v>
      </c>
      <c r="E458">
        <v>-0.118933</v>
      </c>
      <c r="F458">
        <v>1.7418370000000001</v>
      </c>
      <c r="G458">
        <v>-0.20128699999999999</v>
      </c>
      <c r="H458">
        <v>0.151786</v>
      </c>
      <c r="I458">
        <v>1.7836810000000001</v>
      </c>
      <c r="J458">
        <v>0.153864</v>
      </c>
      <c r="K458">
        <v>0.30857600000000002</v>
      </c>
      <c r="L458">
        <v>1.3814690000000001</v>
      </c>
      <c r="M458">
        <v>0.26166</v>
      </c>
      <c r="N458">
        <v>2.6183000000000001E-2</v>
      </c>
      <c r="O458">
        <v>1.5312829999999999</v>
      </c>
      <c r="P458">
        <v>0.11604</v>
      </c>
      <c r="Q458">
        <v>0.155281</v>
      </c>
      <c r="R458">
        <v>1.6952449999999999</v>
      </c>
    </row>
    <row r="459" spans="1:18" x14ac:dyDescent="0.25">
      <c r="A459">
        <v>-0.28595399999999999</v>
      </c>
      <c r="B459">
        <v>-0.34967300000000001</v>
      </c>
      <c r="C459">
        <v>1.6187670000000001</v>
      </c>
      <c r="D459">
        <v>-0.26163399999999998</v>
      </c>
      <c r="E459">
        <v>-0.11888700000000001</v>
      </c>
      <c r="F459">
        <v>1.7420119999999999</v>
      </c>
      <c r="G459">
        <v>-0.20060800000000001</v>
      </c>
      <c r="H459">
        <v>0.149867</v>
      </c>
      <c r="I459">
        <v>1.7811410000000001</v>
      </c>
      <c r="J459">
        <v>0.16190399999999999</v>
      </c>
      <c r="K459">
        <v>0.24194199999999999</v>
      </c>
      <c r="L459">
        <v>1.348282</v>
      </c>
      <c r="M459">
        <v>0.26072800000000002</v>
      </c>
      <c r="N459">
        <v>1.3723000000000001E-2</v>
      </c>
      <c r="O459">
        <v>1.53481</v>
      </c>
      <c r="P459">
        <v>0.122035</v>
      </c>
      <c r="Q459">
        <v>0.156775</v>
      </c>
      <c r="R459">
        <v>1.706064</v>
      </c>
    </row>
    <row r="460" spans="1:18" x14ac:dyDescent="0.25">
      <c r="A460">
        <v>-0.28471299999999999</v>
      </c>
      <c r="B460">
        <v>-0.34891800000000001</v>
      </c>
      <c r="C460">
        <v>1.619035</v>
      </c>
      <c r="D460">
        <v>-0.26245200000000002</v>
      </c>
      <c r="E460">
        <v>-0.119533</v>
      </c>
      <c r="F460">
        <v>1.742191</v>
      </c>
      <c r="G460">
        <v>-0.203621</v>
      </c>
      <c r="H460">
        <v>0.15002699999999999</v>
      </c>
      <c r="I460">
        <v>1.7815829999999999</v>
      </c>
      <c r="J460">
        <v>0.173322</v>
      </c>
      <c r="K460">
        <v>0.17640800000000001</v>
      </c>
      <c r="L460">
        <v>1.31246</v>
      </c>
      <c r="M460">
        <v>0.25570999999999999</v>
      </c>
      <c r="N460">
        <v>-1.1131E-2</v>
      </c>
      <c r="O460">
        <v>1.5441849999999999</v>
      </c>
      <c r="P460">
        <v>0.122988</v>
      </c>
      <c r="Q460">
        <v>0.155059</v>
      </c>
      <c r="R460">
        <v>1.7081519999999999</v>
      </c>
    </row>
    <row r="461" spans="1:18" x14ac:dyDescent="0.25">
      <c r="A461">
        <v>-0.28367399999999998</v>
      </c>
      <c r="B461">
        <v>-0.34745900000000002</v>
      </c>
      <c r="C461">
        <v>1.6196250000000001</v>
      </c>
      <c r="D461">
        <v>-0.26405899999999999</v>
      </c>
      <c r="E461">
        <v>-0.120226</v>
      </c>
      <c r="F461">
        <v>1.7425550000000001</v>
      </c>
      <c r="G461">
        <v>-0.206007</v>
      </c>
      <c r="H461">
        <v>0.14996300000000001</v>
      </c>
      <c r="I461">
        <v>1.781507</v>
      </c>
      <c r="J461">
        <v>0.19864999999999999</v>
      </c>
      <c r="K461">
        <v>8.2713999999999996E-2</v>
      </c>
      <c r="L461">
        <v>1.288708</v>
      </c>
      <c r="M461">
        <v>0.242229</v>
      </c>
      <c r="N461">
        <v>-2.9139000000000002E-2</v>
      </c>
      <c r="O461">
        <v>1.570662</v>
      </c>
      <c r="P461">
        <v>0.12332899999999999</v>
      </c>
      <c r="Q461">
        <v>0.15306400000000001</v>
      </c>
      <c r="R461">
        <v>1.711573</v>
      </c>
    </row>
    <row r="462" spans="1:18" x14ac:dyDescent="0.25">
      <c r="A462">
        <v>-0.28684900000000002</v>
      </c>
      <c r="B462">
        <v>-0.392961</v>
      </c>
      <c r="C462">
        <v>1.5981160000000001</v>
      </c>
      <c r="D462">
        <v>-0.26562000000000002</v>
      </c>
      <c r="E462">
        <v>-0.12185699999999999</v>
      </c>
      <c r="F462">
        <v>1.7422850000000001</v>
      </c>
      <c r="G462">
        <v>-0.20718800000000001</v>
      </c>
      <c r="H462">
        <v>0.15035799999999999</v>
      </c>
      <c r="I462">
        <v>1.7813349999999999</v>
      </c>
      <c r="J462">
        <v>0.21770999999999999</v>
      </c>
      <c r="K462">
        <v>-1.3996E-2</v>
      </c>
      <c r="L462">
        <v>1.2850980000000001</v>
      </c>
      <c r="M462">
        <v>0.24593699999999999</v>
      </c>
      <c r="N462">
        <v>-3.4022999999999998E-2</v>
      </c>
      <c r="O462">
        <v>1.5797460000000001</v>
      </c>
      <c r="P462">
        <v>0.124611</v>
      </c>
      <c r="Q462">
        <v>0.15112</v>
      </c>
      <c r="R462">
        <v>1.7159979999999999</v>
      </c>
    </row>
    <row r="463" spans="1:18" x14ac:dyDescent="0.25">
      <c r="A463">
        <v>-0.28688900000000001</v>
      </c>
      <c r="B463">
        <v>-0.392847</v>
      </c>
      <c r="C463">
        <v>1.5980719999999999</v>
      </c>
      <c r="D463">
        <v>-0.26612000000000002</v>
      </c>
      <c r="E463">
        <v>-0.121749</v>
      </c>
      <c r="F463">
        <v>1.7423139999999999</v>
      </c>
      <c r="G463">
        <v>-0.208958</v>
      </c>
      <c r="H463">
        <v>0.15106800000000001</v>
      </c>
      <c r="I463">
        <v>1.7815019999999999</v>
      </c>
      <c r="J463">
        <v>0.22344900000000001</v>
      </c>
      <c r="K463">
        <v>-0.206342</v>
      </c>
      <c r="L463">
        <v>1.285909</v>
      </c>
      <c r="M463">
        <v>0.257687</v>
      </c>
      <c r="N463">
        <v>-5.3254999999999997E-2</v>
      </c>
      <c r="O463">
        <v>1.5907150000000001</v>
      </c>
      <c r="P463">
        <v>0.124734</v>
      </c>
      <c r="Q463">
        <v>0.151</v>
      </c>
      <c r="R463">
        <v>1.719549</v>
      </c>
    </row>
    <row r="464" spans="1:18" x14ac:dyDescent="0.25">
      <c r="A464">
        <v>-0.28601300000000002</v>
      </c>
      <c r="B464">
        <v>-0.39255600000000002</v>
      </c>
      <c r="C464">
        <v>1.5976699999999999</v>
      </c>
      <c r="D464">
        <v>-0.26655899999999999</v>
      </c>
      <c r="E464">
        <v>-0.121619</v>
      </c>
      <c r="F464">
        <v>1.7421439999999999</v>
      </c>
      <c r="G464">
        <v>-0.20973700000000001</v>
      </c>
      <c r="H464">
        <v>0.15122099999999999</v>
      </c>
      <c r="I464">
        <v>1.781029</v>
      </c>
      <c r="J464">
        <v>0.23500199999999999</v>
      </c>
      <c r="K464">
        <v>-0.22512299999999999</v>
      </c>
      <c r="L464">
        <v>1.3357699999999999</v>
      </c>
      <c r="M464">
        <v>0.22753799999999999</v>
      </c>
      <c r="N464">
        <v>-6.1464999999999999E-2</v>
      </c>
      <c r="O464">
        <v>1.679603</v>
      </c>
      <c r="P464">
        <v>0.12447999999999999</v>
      </c>
      <c r="Q464">
        <v>0.15046599999999999</v>
      </c>
      <c r="R464">
        <v>1.72228</v>
      </c>
    </row>
    <row r="465" spans="1:18" x14ac:dyDescent="0.25">
      <c r="A465">
        <v>-0.28588400000000003</v>
      </c>
      <c r="B465">
        <v>-0.392343</v>
      </c>
      <c r="C465">
        <v>1.597424</v>
      </c>
      <c r="D465">
        <v>-0.26695999999999998</v>
      </c>
      <c r="E465">
        <v>-0.121361</v>
      </c>
      <c r="F465">
        <v>1.741805</v>
      </c>
      <c r="G465">
        <v>-0.21048</v>
      </c>
      <c r="H465">
        <v>0.151587</v>
      </c>
      <c r="I465">
        <v>1.7803709999999999</v>
      </c>
      <c r="J465">
        <v>0.23651800000000001</v>
      </c>
      <c r="K465">
        <v>-0.29106500000000002</v>
      </c>
      <c r="L465">
        <v>1.3734660000000001</v>
      </c>
      <c r="M465">
        <v>0.24804200000000001</v>
      </c>
      <c r="N465">
        <v>-9.2895000000000005E-2</v>
      </c>
      <c r="O465">
        <v>1.656561</v>
      </c>
      <c r="P465">
        <v>0.123754</v>
      </c>
      <c r="Q465">
        <v>0.14976300000000001</v>
      </c>
      <c r="R465">
        <v>1.724383</v>
      </c>
    </row>
    <row r="466" spans="1:18" x14ac:dyDescent="0.25">
      <c r="A466">
        <v>-0.28549799999999997</v>
      </c>
      <c r="B466">
        <v>-0.39226899999999998</v>
      </c>
      <c r="C466">
        <v>1.5968070000000001</v>
      </c>
      <c r="D466">
        <v>-0.267822</v>
      </c>
      <c r="E466">
        <v>-0.121075</v>
      </c>
      <c r="F466">
        <v>1.7408269999999999</v>
      </c>
      <c r="G466">
        <v>-0.21091599999999999</v>
      </c>
      <c r="H466">
        <v>0.15185799999999999</v>
      </c>
      <c r="I466">
        <v>1.779369</v>
      </c>
      <c r="J466">
        <v>0.23034199999999999</v>
      </c>
      <c r="K466">
        <v>-0.34929399999999999</v>
      </c>
      <c r="L466">
        <v>1.416272</v>
      </c>
      <c r="M466">
        <v>0.25023000000000001</v>
      </c>
      <c r="N466">
        <v>-9.5840999999999996E-2</v>
      </c>
      <c r="O466">
        <v>1.6619759999999999</v>
      </c>
      <c r="P466">
        <v>0.122902</v>
      </c>
      <c r="Q466">
        <v>0.14911199999999999</v>
      </c>
      <c r="R466">
        <v>1.726081</v>
      </c>
    </row>
    <row r="467" spans="1:18" x14ac:dyDescent="0.25">
      <c r="A467">
        <v>-0.28528199999999998</v>
      </c>
      <c r="B467">
        <v>-0.392289</v>
      </c>
      <c r="C467">
        <v>1.59609</v>
      </c>
      <c r="D467">
        <v>-0.26848100000000003</v>
      </c>
      <c r="E467">
        <v>-0.120753</v>
      </c>
      <c r="F467">
        <v>1.739528</v>
      </c>
      <c r="G467">
        <v>-0.21151800000000001</v>
      </c>
      <c r="H467">
        <v>0.152226</v>
      </c>
      <c r="I467">
        <v>1.7781450000000001</v>
      </c>
      <c r="J467">
        <v>0.230461</v>
      </c>
      <c r="K467">
        <v>-0.38694499999999998</v>
      </c>
      <c r="L467">
        <v>1.453938</v>
      </c>
      <c r="M467">
        <v>0.21535499999999999</v>
      </c>
      <c r="N467">
        <v>-0.115553</v>
      </c>
      <c r="O467">
        <v>1.696779</v>
      </c>
      <c r="P467">
        <v>0.122503</v>
      </c>
      <c r="Q467">
        <v>0.148809</v>
      </c>
      <c r="R467">
        <v>1.7281359999999999</v>
      </c>
    </row>
    <row r="468" spans="1:18" x14ac:dyDescent="0.25">
      <c r="A468">
        <v>-0.28440799999999999</v>
      </c>
      <c r="B468">
        <v>-0.39247199999999999</v>
      </c>
      <c r="C468">
        <v>1.5949089999999999</v>
      </c>
      <c r="D468">
        <v>-0.269092</v>
      </c>
      <c r="E468">
        <v>-0.120572</v>
      </c>
      <c r="F468">
        <v>1.737789</v>
      </c>
      <c r="G468">
        <v>-0.21170900000000001</v>
      </c>
      <c r="H468">
        <v>0.15251400000000001</v>
      </c>
      <c r="I468">
        <v>1.776424</v>
      </c>
      <c r="J468">
        <v>0.22369900000000001</v>
      </c>
      <c r="K468">
        <v>-0.40485900000000002</v>
      </c>
      <c r="L468">
        <v>1.4838640000000001</v>
      </c>
      <c r="M468">
        <v>0.214923</v>
      </c>
      <c r="N468">
        <v>-0.11748500000000001</v>
      </c>
      <c r="O468">
        <v>1.697983</v>
      </c>
      <c r="P468">
        <v>0.122604</v>
      </c>
      <c r="Q468">
        <v>0.148454</v>
      </c>
      <c r="R468">
        <v>1.7312069999999999</v>
      </c>
    </row>
    <row r="469" spans="1:18" x14ac:dyDescent="0.25">
      <c r="A469">
        <v>-0.28383199999999997</v>
      </c>
      <c r="B469">
        <v>-0.39246799999999998</v>
      </c>
      <c r="C469">
        <v>1.5925450000000001</v>
      </c>
      <c r="D469">
        <v>-0.27002399999999999</v>
      </c>
      <c r="E469">
        <v>-0.120395</v>
      </c>
      <c r="F469">
        <v>1.7353780000000001</v>
      </c>
      <c r="G469">
        <v>-0.211616</v>
      </c>
      <c r="H469">
        <v>0.152834</v>
      </c>
      <c r="I469">
        <v>1.774335</v>
      </c>
      <c r="J469">
        <v>0.21881700000000001</v>
      </c>
      <c r="K469">
        <v>-0.41211999999999999</v>
      </c>
      <c r="L469">
        <v>1.523547</v>
      </c>
      <c r="M469">
        <v>0.21221499999999999</v>
      </c>
      <c r="N469">
        <v>-0.121336</v>
      </c>
      <c r="O469">
        <v>1.7031970000000001</v>
      </c>
      <c r="P469">
        <v>0.122783</v>
      </c>
      <c r="Q469">
        <v>0.14831</v>
      </c>
      <c r="R469">
        <v>1.7338089999999999</v>
      </c>
    </row>
    <row r="470" spans="1:18" x14ac:dyDescent="0.25">
      <c r="A470">
        <v>-0.28319899999999998</v>
      </c>
      <c r="B470">
        <v>-0.39207700000000001</v>
      </c>
      <c r="C470">
        <v>1.5902909999999999</v>
      </c>
      <c r="D470">
        <v>-0.27057399999999998</v>
      </c>
      <c r="E470">
        <v>-0.119898</v>
      </c>
      <c r="F470">
        <v>1.733088</v>
      </c>
      <c r="G470">
        <v>-0.21124599999999999</v>
      </c>
      <c r="H470">
        <v>0.15285299999999999</v>
      </c>
      <c r="I470">
        <v>1.7722450000000001</v>
      </c>
      <c r="J470">
        <v>0.21517600000000001</v>
      </c>
      <c r="K470">
        <v>-0.42355700000000002</v>
      </c>
      <c r="L470">
        <v>1.536205</v>
      </c>
      <c r="M470">
        <v>0.20885400000000001</v>
      </c>
      <c r="N470">
        <v>-0.12587899999999999</v>
      </c>
      <c r="O470">
        <v>1.708367</v>
      </c>
      <c r="P470">
        <v>0.123872</v>
      </c>
      <c r="Q470">
        <v>0.147897</v>
      </c>
      <c r="R470">
        <v>1.737296</v>
      </c>
    </row>
    <row r="471" spans="1:18" x14ac:dyDescent="0.25">
      <c r="A471">
        <v>-0.28274700000000003</v>
      </c>
      <c r="B471">
        <v>-0.39203100000000002</v>
      </c>
      <c r="C471">
        <v>1.588109</v>
      </c>
      <c r="D471">
        <v>-0.27149499999999999</v>
      </c>
      <c r="E471">
        <v>-0.119613</v>
      </c>
      <c r="F471">
        <v>1.7306520000000001</v>
      </c>
      <c r="G471">
        <v>-0.21071200000000001</v>
      </c>
      <c r="H471">
        <v>0.152698</v>
      </c>
      <c r="I471">
        <v>1.7694589999999999</v>
      </c>
      <c r="J471">
        <v>0.21433099999999999</v>
      </c>
      <c r="K471">
        <v>-0.42701499999999998</v>
      </c>
      <c r="L471">
        <v>1.552354</v>
      </c>
      <c r="M471">
        <v>0.20572799999999999</v>
      </c>
      <c r="N471">
        <v>-0.127638</v>
      </c>
      <c r="O471">
        <v>1.7141439999999999</v>
      </c>
      <c r="P471">
        <v>0.124302</v>
      </c>
      <c r="Q471">
        <v>0.14791199999999999</v>
      </c>
      <c r="R471">
        <v>1.739957</v>
      </c>
    </row>
    <row r="472" spans="1:18" x14ac:dyDescent="0.25">
      <c r="A472">
        <v>-0.28218399999999999</v>
      </c>
      <c r="B472">
        <v>-0.39147399999999999</v>
      </c>
      <c r="C472">
        <v>1.585977</v>
      </c>
      <c r="D472">
        <v>-0.27208100000000002</v>
      </c>
      <c r="E472">
        <v>-0.11901</v>
      </c>
      <c r="F472">
        <v>1.7284740000000001</v>
      </c>
      <c r="G472">
        <v>-0.20993300000000001</v>
      </c>
      <c r="H472">
        <v>0.152722</v>
      </c>
      <c r="I472">
        <v>1.7672239999999999</v>
      </c>
      <c r="J472">
        <v>0.21313599999999999</v>
      </c>
      <c r="K472">
        <v>-0.449098</v>
      </c>
      <c r="L472">
        <v>1.559572</v>
      </c>
      <c r="M472">
        <v>0.201044</v>
      </c>
      <c r="N472">
        <v>-0.12792000000000001</v>
      </c>
      <c r="O472">
        <v>1.7201409999999999</v>
      </c>
      <c r="P472">
        <v>0.12523000000000001</v>
      </c>
      <c r="Q472">
        <v>0.14840400000000001</v>
      </c>
      <c r="R472">
        <v>1.743838</v>
      </c>
    </row>
    <row r="473" spans="1:18" x14ac:dyDescent="0.25">
      <c r="A473">
        <v>-0.28216000000000002</v>
      </c>
      <c r="B473">
        <v>-0.39133499999999999</v>
      </c>
      <c r="C473">
        <v>1.58405</v>
      </c>
      <c r="D473">
        <v>-0.272841</v>
      </c>
      <c r="E473">
        <v>-0.118575</v>
      </c>
      <c r="F473">
        <v>1.7260500000000001</v>
      </c>
      <c r="G473">
        <v>-0.20938100000000001</v>
      </c>
      <c r="H473">
        <v>0.15270800000000001</v>
      </c>
      <c r="I473">
        <v>1.765593</v>
      </c>
      <c r="J473">
        <v>0.212675</v>
      </c>
      <c r="K473">
        <v>-0.45199800000000001</v>
      </c>
      <c r="L473">
        <v>1.567785</v>
      </c>
      <c r="M473">
        <v>0.198133</v>
      </c>
      <c r="N473">
        <v>-0.12737499999999999</v>
      </c>
      <c r="O473">
        <v>1.725428</v>
      </c>
      <c r="P473">
        <v>0.12568699999999999</v>
      </c>
      <c r="Q473">
        <v>0.148817</v>
      </c>
      <c r="R473">
        <v>1.7466820000000001</v>
      </c>
    </row>
    <row r="474" spans="1:18" x14ac:dyDescent="0.25">
      <c r="A474">
        <v>-0.27451900000000001</v>
      </c>
      <c r="B474">
        <v>-0.35132099999999999</v>
      </c>
      <c r="C474">
        <v>1.5970740000000001</v>
      </c>
      <c r="D474">
        <v>-0.27322800000000003</v>
      </c>
      <c r="E474">
        <v>-0.117712</v>
      </c>
      <c r="F474">
        <v>1.724356</v>
      </c>
      <c r="G474">
        <v>-0.20799100000000001</v>
      </c>
      <c r="H474">
        <v>0.152582</v>
      </c>
      <c r="I474">
        <v>1.763201</v>
      </c>
      <c r="J474">
        <v>0.21369099999999999</v>
      </c>
      <c r="K474">
        <v>-0.45299600000000001</v>
      </c>
      <c r="L474">
        <v>1.5749299999999999</v>
      </c>
      <c r="M474">
        <v>0.196185</v>
      </c>
      <c r="N474">
        <v>-0.12728900000000001</v>
      </c>
      <c r="O474">
        <v>1.7293620000000001</v>
      </c>
      <c r="P474">
        <v>0.126636</v>
      </c>
      <c r="Q474">
        <v>0.148871</v>
      </c>
      <c r="R474">
        <v>1.7494339999999999</v>
      </c>
    </row>
    <row r="475" spans="1:18" x14ac:dyDescent="0.25">
      <c r="A475">
        <v>-0.27494400000000002</v>
      </c>
      <c r="B475">
        <v>-0.350802</v>
      </c>
      <c r="C475">
        <v>1.596789</v>
      </c>
      <c r="D475">
        <v>-0.27352500000000002</v>
      </c>
      <c r="E475">
        <v>-0.11687599999999999</v>
      </c>
      <c r="F475">
        <v>1.722518</v>
      </c>
      <c r="G475">
        <v>-0.20674300000000001</v>
      </c>
      <c r="H475">
        <v>0.15246199999999999</v>
      </c>
      <c r="I475">
        <v>1.760985</v>
      </c>
      <c r="J475">
        <v>0.21457699999999999</v>
      </c>
      <c r="K475">
        <v>-0.45383600000000002</v>
      </c>
      <c r="L475">
        <v>1.5785560000000001</v>
      </c>
      <c r="M475">
        <v>0.19453300000000001</v>
      </c>
      <c r="N475">
        <v>-0.12712899999999999</v>
      </c>
      <c r="O475">
        <v>1.732774</v>
      </c>
      <c r="P475">
        <v>0.126606</v>
      </c>
      <c r="Q475">
        <v>0.14934900000000001</v>
      </c>
      <c r="R475">
        <v>1.750893</v>
      </c>
    </row>
    <row r="476" spans="1:18" x14ac:dyDescent="0.25">
      <c r="A476">
        <v>-0.27514899999999998</v>
      </c>
      <c r="B476">
        <v>-0.35050100000000001</v>
      </c>
      <c r="C476">
        <v>1.596498</v>
      </c>
      <c r="D476">
        <v>-0.273669</v>
      </c>
      <c r="E476">
        <v>-0.11623600000000001</v>
      </c>
      <c r="F476">
        <v>1.7210399999999999</v>
      </c>
      <c r="G476">
        <v>-0.20643</v>
      </c>
      <c r="H476">
        <v>0.15263099999999999</v>
      </c>
      <c r="I476">
        <v>1.7602409999999999</v>
      </c>
      <c r="J476">
        <v>0.21606800000000001</v>
      </c>
      <c r="K476">
        <v>-0.45587800000000001</v>
      </c>
      <c r="L476">
        <v>1.583394</v>
      </c>
      <c r="M476">
        <v>0.19383800000000001</v>
      </c>
      <c r="N476">
        <v>-0.12762999999999999</v>
      </c>
      <c r="O476">
        <v>1.7360100000000001</v>
      </c>
      <c r="P476">
        <v>0.12667400000000001</v>
      </c>
      <c r="Q476">
        <v>0.14954100000000001</v>
      </c>
      <c r="R476">
        <v>1.752278</v>
      </c>
    </row>
    <row r="477" spans="1:18" x14ac:dyDescent="0.25">
      <c r="A477">
        <v>-0.27313599999999999</v>
      </c>
      <c r="B477">
        <v>-0.35062100000000002</v>
      </c>
      <c r="C477">
        <v>1.5947819999999999</v>
      </c>
      <c r="D477">
        <v>-0.27386899999999997</v>
      </c>
      <c r="E477">
        <v>-0.115797</v>
      </c>
      <c r="F477">
        <v>1.719949</v>
      </c>
      <c r="G477">
        <v>-0.20532400000000001</v>
      </c>
      <c r="H477">
        <v>0.152476</v>
      </c>
      <c r="I477">
        <v>1.758337</v>
      </c>
      <c r="J477">
        <v>0.22933500000000001</v>
      </c>
      <c r="K477">
        <v>-0.43279099999999998</v>
      </c>
      <c r="L477">
        <v>1.6216930000000001</v>
      </c>
      <c r="M477">
        <v>0.19425100000000001</v>
      </c>
      <c r="N477">
        <v>-0.128585</v>
      </c>
      <c r="O477">
        <v>1.7392609999999999</v>
      </c>
      <c r="P477">
        <v>0.12737200000000001</v>
      </c>
      <c r="Q477">
        <v>0.14985599999999999</v>
      </c>
      <c r="R477">
        <v>1.754292</v>
      </c>
    </row>
    <row r="478" spans="1:18" x14ac:dyDescent="0.25">
      <c r="A478">
        <v>-0.27273900000000001</v>
      </c>
      <c r="B478">
        <v>-0.35090500000000002</v>
      </c>
      <c r="C478">
        <v>1.594174</v>
      </c>
      <c r="D478">
        <v>-0.27395799999999998</v>
      </c>
      <c r="E478">
        <v>-0.115574</v>
      </c>
      <c r="F478">
        <v>1.719374</v>
      </c>
      <c r="G478">
        <v>-0.20472899999999999</v>
      </c>
      <c r="H478">
        <v>0.15234400000000001</v>
      </c>
      <c r="I478">
        <v>1.7571589999999999</v>
      </c>
      <c r="J478">
        <v>0.22504299999999999</v>
      </c>
      <c r="K478">
        <v>-0.44836399999999998</v>
      </c>
      <c r="L478">
        <v>1.6105160000000001</v>
      </c>
      <c r="M478">
        <v>0.19500400000000001</v>
      </c>
      <c r="N478">
        <v>-0.128335</v>
      </c>
      <c r="O478">
        <v>1.7420310000000001</v>
      </c>
      <c r="P478">
        <v>0.12731100000000001</v>
      </c>
      <c r="Q478">
        <v>0.150641</v>
      </c>
      <c r="R478">
        <v>1.7554240000000001</v>
      </c>
    </row>
    <row r="479" spans="1:18" x14ac:dyDescent="0.25">
      <c r="A479">
        <v>-0.27258399999999999</v>
      </c>
      <c r="B479">
        <v>-0.35105500000000001</v>
      </c>
      <c r="C479">
        <v>1.5941050000000001</v>
      </c>
      <c r="D479">
        <v>-0.27414899999999998</v>
      </c>
      <c r="E479">
        <v>-0.115191</v>
      </c>
      <c r="F479">
        <v>1.7189350000000001</v>
      </c>
      <c r="G479">
        <v>-0.20399</v>
      </c>
      <c r="H479">
        <v>0.15234900000000001</v>
      </c>
      <c r="I479">
        <v>1.755979</v>
      </c>
      <c r="J479">
        <v>0.23280600000000001</v>
      </c>
      <c r="K479">
        <v>-0.456347</v>
      </c>
      <c r="L479">
        <v>1.6168830000000001</v>
      </c>
      <c r="M479">
        <v>0.19613</v>
      </c>
      <c r="N479">
        <v>-0.13081699999999999</v>
      </c>
      <c r="O479">
        <v>1.7439789999999999</v>
      </c>
      <c r="P479">
        <v>0.12748300000000001</v>
      </c>
      <c r="Q479">
        <v>0.150644</v>
      </c>
      <c r="R479">
        <v>1.755952</v>
      </c>
    </row>
    <row r="480" spans="1:18" x14ac:dyDescent="0.25">
      <c r="A480">
        <v>-0.27249800000000002</v>
      </c>
      <c r="B480">
        <v>-0.35112399999999999</v>
      </c>
      <c r="C480">
        <v>1.5941129999999999</v>
      </c>
      <c r="D480">
        <v>-0.27424500000000002</v>
      </c>
      <c r="E480">
        <v>-0.115122</v>
      </c>
      <c r="F480">
        <v>1.7188559999999999</v>
      </c>
      <c r="G480">
        <v>-0.20349800000000001</v>
      </c>
      <c r="H480">
        <v>0.15237700000000001</v>
      </c>
      <c r="I480">
        <v>1.755333</v>
      </c>
      <c r="J480">
        <v>0.24352399999999999</v>
      </c>
      <c r="K480">
        <v>-0.46241599999999999</v>
      </c>
      <c r="L480">
        <v>1.6245849999999999</v>
      </c>
      <c r="M480">
        <v>0.19770099999999999</v>
      </c>
      <c r="N480">
        <v>-0.133049</v>
      </c>
      <c r="O480">
        <v>1.7458929999999999</v>
      </c>
      <c r="P480">
        <v>0.12808700000000001</v>
      </c>
      <c r="Q480">
        <v>0.15113799999999999</v>
      </c>
      <c r="R480">
        <v>1.7568029999999999</v>
      </c>
    </row>
    <row r="481" spans="1:18" x14ac:dyDescent="0.25">
      <c r="A481">
        <v>-0.27187899999999998</v>
      </c>
      <c r="B481">
        <v>-0.35170000000000001</v>
      </c>
      <c r="C481">
        <v>1.5940319999999999</v>
      </c>
      <c r="D481">
        <v>-0.27429199999999998</v>
      </c>
      <c r="E481">
        <v>-0.115179</v>
      </c>
      <c r="F481">
        <v>1.71885</v>
      </c>
      <c r="G481">
        <v>-0.20324800000000001</v>
      </c>
      <c r="H481">
        <v>0.15226799999999999</v>
      </c>
      <c r="I481">
        <v>1.754894</v>
      </c>
      <c r="J481">
        <v>0.25387700000000002</v>
      </c>
      <c r="K481">
        <v>-0.46923900000000002</v>
      </c>
      <c r="L481">
        <v>1.631748</v>
      </c>
      <c r="M481">
        <v>0.200102</v>
      </c>
      <c r="N481">
        <v>-0.13567100000000001</v>
      </c>
      <c r="O481">
        <v>1.747992</v>
      </c>
      <c r="P481">
        <v>0.12839900000000001</v>
      </c>
      <c r="Q481">
        <v>0.151057</v>
      </c>
      <c r="R481">
        <v>1.756958</v>
      </c>
    </row>
    <row r="482" spans="1:18" x14ac:dyDescent="0.25">
      <c r="A482">
        <v>-0.27113100000000001</v>
      </c>
      <c r="B482">
        <v>-0.35210200000000003</v>
      </c>
      <c r="C482">
        <v>1.5944830000000001</v>
      </c>
      <c r="D482">
        <v>-0.27431800000000001</v>
      </c>
      <c r="E482">
        <v>-0.11496000000000001</v>
      </c>
      <c r="F482">
        <v>1.719136</v>
      </c>
      <c r="G482">
        <v>-0.20300799999999999</v>
      </c>
      <c r="H482">
        <v>0.15227499999999999</v>
      </c>
      <c r="I482">
        <v>1.7546660000000001</v>
      </c>
      <c r="J482">
        <v>0.26240000000000002</v>
      </c>
      <c r="K482">
        <v>-0.472912</v>
      </c>
      <c r="L482">
        <v>1.6379999999999999</v>
      </c>
      <c r="M482">
        <v>0.202927</v>
      </c>
      <c r="N482">
        <v>-0.13711699999999999</v>
      </c>
      <c r="O482">
        <v>1.7494460000000001</v>
      </c>
      <c r="P482">
        <v>0.12858800000000001</v>
      </c>
      <c r="Q482">
        <v>0.15110100000000001</v>
      </c>
      <c r="R482">
        <v>1.7568900000000001</v>
      </c>
    </row>
    <row r="483" spans="1:18" x14ac:dyDescent="0.25">
      <c r="A483">
        <v>-0.27060200000000001</v>
      </c>
      <c r="B483">
        <v>-0.35273399999999999</v>
      </c>
      <c r="C483">
        <v>1.5960319999999999</v>
      </c>
      <c r="D483">
        <v>-0.27414699999999997</v>
      </c>
      <c r="E483">
        <v>-0.11480899999999999</v>
      </c>
      <c r="F483">
        <v>1.719922</v>
      </c>
      <c r="G483">
        <v>-0.20297499999999999</v>
      </c>
      <c r="H483">
        <v>0.15228</v>
      </c>
      <c r="I483">
        <v>1.754672</v>
      </c>
      <c r="J483">
        <v>0.26843</v>
      </c>
      <c r="K483">
        <v>-0.47434999999999999</v>
      </c>
      <c r="L483">
        <v>1.6413249999999999</v>
      </c>
      <c r="M483">
        <v>0.20508000000000001</v>
      </c>
      <c r="N483">
        <v>-0.13739599999999999</v>
      </c>
      <c r="O483">
        <v>1.74976</v>
      </c>
      <c r="P483">
        <v>0.12897800000000001</v>
      </c>
      <c r="Q483">
        <v>0.151033</v>
      </c>
      <c r="R483">
        <v>1.75657</v>
      </c>
    </row>
    <row r="484" spans="1:18" x14ac:dyDescent="0.25">
      <c r="A484">
        <v>-0.269922</v>
      </c>
      <c r="B484">
        <v>-0.35340300000000002</v>
      </c>
      <c r="C484">
        <v>1.5984719999999999</v>
      </c>
      <c r="D484">
        <v>-0.27428000000000002</v>
      </c>
      <c r="E484">
        <v>-0.11451</v>
      </c>
      <c r="F484">
        <v>1.7217560000000001</v>
      </c>
      <c r="G484">
        <v>-0.20291500000000001</v>
      </c>
      <c r="H484">
        <v>0.15234200000000001</v>
      </c>
      <c r="I484">
        <v>1.7547349999999999</v>
      </c>
      <c r="J484">
        <v>0.275673</v>
      </c>
      <c r="K484">
        <v>-0.476387</v>
      </c>
      <c r="L484">
        <v>1.6460809999999999</v>
      </c>
      <c r="M484">
        <v>0.20683599999999999</v>
      </c>
      <c r="N484">
        <v>-0.138076</v>
      </c>
      <c r="O484">
        <v>1.7497560000000001</v>
      </c>
      <c r="P484">
        <v>0.12967600000000001</v>
      </c>
      <c r="Q484">
        <v>0.15087200000000001</v>
      </c>
      <c r="R484">
        <v>1.7557119999999999</v>
      </c>
    </row>
    <row r="485" spans="1:18" x14ac:dyDescent="0.25">
      <c r="A485">
        <v>-0.26947100000000002</v>
      </c>
      <c r="B485">
        <v>-0.354736</v>
      </c>
      <c r="C485">
        <v>1.601191</v>
      </c>
      <c r="D485">
        <v>-0.27382099999999998</v>
      </c>
      <c r="E485">
        <v>-0.114576</v>
      </c>
      <c r="F485">
        <v>1.7245889999999999</v>
      </c>
      <c r="G485">
        <v>-0.20283300000000001</v>
      </c>
      <c r="H485">
        <v>0.15243399999999999</v>
      </c>
      <c r="I485">
        <v>1.754926</v>
      </c>
      <c r="J485">
        <v>0.27931400000000001</v>
      </c>
      <c r="K485">
        <v>-0.47788999999999998</v>
      </c>
      <c r="L485">
        <v>1.6484350000000001</v>
      </c>
      <c r="M485">
        <v>0.20833499999999999</v>
      </c>
      <c r="N485">
        <v>-0.13869200000000001</v>
      </c>
      <c r="O485">
        <v>1.7492350000000001</v>
      </c>
      <c r="P485">
        <v>0.13053000000000001</v>
      </c>
      <c r="Q485">
        <v>0.15043899999999999</v>
      </c>
      <c r="R485">
        <v>1.75407</v>
      </c>
    </row>
    <row r="486" spans="1:18" x14ac:dyDescent="0.25">
      <c r="A486">
        <v>-0.26883699999999999</v>
      </c>
      <c r="B486">
        <v>-0.35595199999999999</v>
      </c>
      <c r="C486">
        <v>1.6036189999999999</v>
      </c>
      <c r="D486">
        <v>-0.27396900000000002</v>
      </c>
      <c r="E486">
        <v>-0.116276</v>
      </c>
      <c r="F486">
        <v>1.7266919999999999</v>
      </c>
      <c r="G486">
        <v>-0.2026</v>
      </c>
      <c r="H486">
        <v>0.152722</v>
      </c>
      <c r="I486">
        <v>1.755374</v>
      </c>
      <c r="J486">
        <v>0.28012999999999999</v>
      </c>
      <c r="K486">
        <v>-0.47839399999999999</v>
      </c>
      <c r="L486">
        <v>1.6466339999999999</v>
      </c>
      <c r="M486">
        <v>0.209345</v>
      </c>
      <c r="N486">
        <v>-0.13930999999999999</v>
      </c>
      <c r="O486">
        <v>1.74776</v>
      </c>
      <c r="P486">
        <v>0.13155900000000001</v>
      </c>
      <c r="Q486">
        <v>0.15048700000000001</v>
      </c>
      <c r="R486">
        <v>1.751601</v>
      </c>
    </row>
    <row r="487" spans="1:18" x14ac:dyDescent="0.25">
      <c r="A487">
        <v>-0.26775500000000002</v>
      </c>
      <c r="B487">
        <v>-0.35708899999999999</v>
      </c>
      <c r="C487">
        <v>1.607486</v>
      </c>
      <c r="D487">
        <v>-0.27369100000000002</v>
      </c>
      <c r="E487">
        <v>-0.117493</v>
      </c>
      <c r="F487">
        <v>1.7290300000000001</v>
      </c>
      <c r="G487">
        <v>-0.202375</v>
      </c>
      <c r="H487">
        <v>0.15312400000000001</v>
      </c>
      <c r="I487">
        <v>1.7562960000000001</v>
      </c>
      <c r="J487">
        <v>0.27771600000000002</v>
      </c>
      <c r="K487">
        <v>-0.48246800000000001</v>
      </c>
      <c r="L487">
        <v>1.6434249999999999</v>
      </c>
      <c r="M487">
        <v>0.21255399999999999</v>
      </c>
      <c r="N487">
        <v>-0.142209</v>
      </c>
      <c r="O487">
        <v>1.738456</v>
      </c>
      <c r="P487">
        <v>0.13386500000000001</v>
      </c>
      <c r="Q487">
        <v>0.149976</v>
      </c>
      <c r="R487">
        <v>1.7482219999999999</v>
      </c>
    </row>
    <row r="488" spans="1:18" x14ac:dyDescent="0.25">
      <c r="A488">
        <v>-0.26671600000000001</v>
      </c>
      <c r="B488">
        <v>-0.35794100000000001</v>
      </c>
      <c r="C488">
        <v>1.610681</v>
      </c>
      <c r="D488">
        <v>-0.27337600000000001</v>
      </c>
      <c r="E488">
        <v>-0.118959</v>
      </c>
      <c r="F488">
        <v>1.7309239999999999</v>
      </c>
      <c r="G488">
        <v>-0.20222699999999999</v>
      </c>
      <c r="H488">
        <v>0.153777</v>
      </c>
      <c r="I488">
        <v>1.7579020000000001</v>
      </c>
      <c r="J488">
        <v>0.25395000000000001</v>
      </c>
      <c r="K488">
        <v>-0.47842600000000002</v>
      </c>
      <c r="L488">
        <v>1.608711</v>
      </c>
      <c r="M488">
        <v>0.212477</v>
      </c>
      <c r="N488">
        <v>-0.14433099999999999</v>
      </c>
      <c r="O488">
        <v>1.72485</v>
      </c>
      <c r="P488">
        <v>0.135104</v>
      </c>
      <c r="Q488">
        <v>0.14919099999999999</v>
      </c>
      <c r="R488">
        <v>1.7440979999999999</v>
      </c>
    </row>
    <row r="489" spans="1:18" x14ac:dyDescent="0.25">
      <c r="A489">
        <v>-0.26634999999999998</v>
      </c>
      <c r="B489">
        <v>-0.35894500000000001</v>
      </c>
      <c r="C489">
        <v>1.612697</v>
      </c>
      <c r="D489">
        <v>-0.27297500000000002</v>
      </c>
      <c r="E489">
        <v>-0.120978</v>
      </c>
      <c r="F489">
        <v>1.7326889999999999</v>
      </c>
      <c r="G489">
        <v>-0.20195199999999999</v>
      </c>
      <c r="H489">
        <v>0.15379999999999999</v>
      </c>
      <c r="I489">
        <v>1.75865</v>
      </c>
      <c r="J489">
        <v>0.22900200000000001</v>
      </c>
      <c r="K489">
        <v>-0.46191900000000002</v>
      </c>
      <c r="L489">
        <v>1.5457920000000001</v>
      </c>
      <c r="M489">
        <v>0.20849300000000001</v>
      </c>
      <c r="N489">
        <v>-0.147174</v>
      </c>
      <c r="O489">
        <v>1.7001660000000001</v>
      </c>
      <c r="P489">
        <v>0.13583700000000001</v>
      </c>
      <c r="Q489">
        <v>0.14768400000000001</v>
      </c>
      <c r="R489">
        <v>1.7406189999999999</v>
      </c>
    </row>
    <row r="490" spans="1:18" x14ac:dyDescent="0.25">
      <c r="A490">
        <v>-0.26631100000000002</v>
      </c>
      <c r="B490">
        <v>-0.35924099999999998</v>
      </c>
      <c r="C490">
        <v>1.61473</v>
      </c>
      <c r="D490">
        <v>-0.27283099999999999</v>
      </c>
      <c r="E490">
        <v>-0.12189999999999999</v>
      </c>
      <c r="F490">
        <v>1.7339709999999999</v>
      </c>
      <c r="G490">
        <v>-0.20124400000000001</v>
      </c>
      <c r="H490">
        <v>0.15396000000000001</v>
      </c>
      <c r="I490">
        <v>1.759762</v>
      </c>
      <c r="J490">
        <v>0.20535800000000001</v>
      </c>
      <c r="K490">
        <v>-0.43106299999999997</v>
      </c>
      <c r="L490">
        <v>1.474156</v>
      </c>
      <c r="M490">
        <v>0.200465</v>
      </c>
      <c r="N490">
        <v>-0.13922699999999999</v>
      </c>
      <c r="O490">
        <v>1.6713929999999999</v>
      </c>
      <c r="P490">
        <v>0.135654</v>
      </c>
      <c r="Q490">
        <v>0.146616</v>
      </c>
      <c r="R490">
        <v>1.737398</v>
      </c>
    </row>
    <row r="491" spans="1:18" x14ac:dyDescent="0.25">
      <c r="A491">
        <v>-0.26644099999999998</v>
      </c>
      <c r="B491">
        <v>-0.359489</v>
      </c>
      <c r="C491">
        <v>1.6151880000000001</v>
      </c>
      <c r="D491">
        <v>-0.27250600000000003</v>
      </c>
      <c r="E491">
        <v>-0.123059</v>
      </c>
      <c r="F491">
        <v>1.734712</v>
      </c>
      <c r="G491">
        <v>-0.20077500000000001</v>
      </c>
      <c r="H491">
        <v>0.153692</v>
      </c>
      <c r="I491">
        <v>1.7615689999999999</v>
      </c>
      <c r="J491">
        <v>0.18380199999999999</v>
      </c>
      <c r="K491">
        <v>-0.40156900000000001</v>
      </c>
      <c r="L491">
        <v>1.3896109999999999</v>
      </c>
      <c r="M491">
        <v>0.19065699999999999</v>
      </c>
      <c r="N491">
        <v>-0.118147</v>
      </c>
      <c r="O491">
        <v>1.6451499999999999</v>
      </c>
      <c r="P491">
        <v>0.13586899999999999</v>
      </c>
      <c r="Q491">
        <v>0.14608699999999999</v>
      </c>
      <c r="R491">
        <v>1.735584</v>
      </c>
    </row>
    <row r="492" spans="1:18" x14ac:dyDescent="0.25">
      <c r="A492">
        <v>-0.266262</v>
      </c>
      <c r="B492">
        <v>-0.35946099999999997</v>
      </c>
      <c r="C492">
        <v>1.6157189999999999</v>
      </c>
      <c r="D492">
        <v>-0.27229799999999998</v>
      </c>
      <c r="E492">
        <v>-0.123446</v>
      </c>
      <c r="F492">
        <v>1.735069</v>
      </c>
      <c r="G492">
        <v>-0.19996</v>
      </c>
      <c r="H492">
        <v>0.15382899999999999</v>
      </c>
      <c r="I492">
        <v>1.763415</v>
      </c>
      <c r="J492">
        <v>0.162554</v>
      </c>
      <c r="K492">
        <v>-0.34091700000000003</v>
      </c>
      <c r="L492">
        <v>1.316182</v>
      </c>
      <c r="M492">
        <v>0.18059800000000001</v>
      </c>
      <c r="N492">
        <v>-0.105877</v>
      </c>
      <c r="O492">
        <v>1.60795</v>
      </c>
      <c r="P492">
        <v>0.13540199999999999</v>
      </c>
      <c r="Q492">
        <v>0.14529800000000001</v>
      </c>
      <c r="R492">
        <v>1.73319</v>
      </c>
    </row>
    <row r="493" spans="1:18" x14ac:dyDescent="0.25">
      <c r="A493">
        <v>-0.26606999999999997</v>
      </c>
      <c r="B493">
        <v>-0.35889599999999999</v>
      </c>
      <c r="C493">
        <v>1.616228</v>
      </c>
      <c r="D493">
        <v>-0.27194699999999999</v>
      </c>
      <c r="E493">
        <v>-0.123615</v>
      </c>
      <c r="F493">
        <v>1.7352240000000001</v>
      </c>
      <c r="G493">
        <v>-0.19916600000000001</v>
      </c>
      <c r="H493">
        <v>0.15340500000000001</v>
      </c>
      <c r="I493">
        <v>1.7656050000000001</v>
      </c>
      <c r="J493">
        <v>0.142874</v>
      </c>
      <c r="K493">
        <v>-0.25368299999999999</v>
      </c>
      <c r="L493">
        <v>1.259922</v>
      </c>
      <c r="M493">
        <v>0.17299100000000001</v>
      </c>
      <c r="N493">
        <v>-8.9285000000000003E-2</v>
      </c>
      <c r="O493">
        <v>1.587871</v>
      </c>
      <c r="P493">
        <v>0.134718</v>
      </c>
      <c r="Q493">
        <v>0.14221900000000001</v>
      </c>
      <c r="R493">
        <v>1.7278960000000001</v>
      </c>
    </row>
    <row r="494" spans="1:18" x14ac:dyDescent="0.25">
      <c r="A494">
        <v>-0.26466000000000001</v>
      </c>
      <c r="B494">
        <v>-0.35925400000000002</v>
      </c>
      <c r="C494">
        <v>1.614862</v>
      </c>
      <c r="D494">
        <v>-0.27137</v>
      </c>
      <c r="E494">
        <v>-0.123378</v>
      </c>
      <c r="F494">
        <v>1.735433</v>
      </c>
      <c r="G494">
        <v>-0.19775100000000001</v>
      </c>
      <c r="H494">
        <v>0.15327099999999999</v>
      </c>
      <c r="I494">
        <v>1.7684489999999999</v>
      </c>
      <c r="J494">
        <v>0.127799</v>
      </c>
      <c r="K494">
        <v>-0.150282</v>
      </c>
      <c r="L494">
        <v>1.208326</v>
      </c>
      <c r="M494">
        <v>0.184083</v>
      </c>
      <c r="N494">
        <v>-3.8266000000000001E-2</v>
      </c>
      <c r="O494">
        <v>1.5530969999999999</v>
      </c>
      <c r="P494">
        <v>0.13471900000000001</v>
      </c>
      <c r="Q494">
        <v>0.13845299999999999</v>
      </c>
      <c r="R494">
        <v>1.720291</v>
      </c>
    </row>
    <row r="495" spans="1:18" x14ac:dyDescent="0.25">
      <c r="A495">
        <v>-0.266428</v>
      </c>
      <c r="B495">
        <v>-0.35688500000000001</v>
      </c>
      <c r="C495">
        <v>1.61572</v>
      </c>
      <c r="D495">
        <v>-0.267847</v>
      </c>
      <c r="E495">
        <v>-0.11881899999999999</v>
      </c>
      <c r="F495">
        <v>1.737492</v>
      </c>
      <c r="G495">
        <v>-0.196572</v>
      </c>
      <c r="H495">
        <v>0.153142</v>
      </c>
      <c r="I495">
        <v>1.7718700000000001</v>
      </c>
      <c r="J495">
        <v>0.141371</v>
      </c>
      <c r="K495">
        <v>-5.4198999999999997E-2</v>
      </c>
      <c r="L495">
        <v>1.279374</v>
      </c>
      <c r="M495">
        <v>0.16933999999999999</v>
      </c>
      <c r="N495">
        <v>-3.0719E-2</v>
      </c>
      <c r="O495">
        <v>1.5261480000000001</v>
      </c>
      <c r="P495">
        <v>0.132713</v>
      </c>
      <c r="Q495">
        <v>0.13517000000000001</v>
      </c>
      <c r="R495">
        <v>1.70953</v>
      </c>
    </row>
    <row r="496" spans="1:18" x14ac:dyDescent="0.25">
      <c r="A496">
        <v>-0.26545999999999997</v>
      </c>
      <c r="B496">
        <v>-0.35720000000000002</v>
      </c>
      <c r="C496">
        <v>1.61382</v>
      </c>
      <c r="D496">
        <v>-0.26551599999999997</v>
      </c>
      <c r="E496">
        <v>-0.11706999999999999</v>
      </c>
      <c r="F496">
        <v>1.73888</v>
      </c>
      <c r="G496">
        <v>-0.19508</v>
      </c>
      <c r="H496">
        <v>0.15274699999999999</v>
      </c>
      <c r="I496">
        <v>1.7749760000000001</v>
      </c>
      <c r="J496">
        <v>0.123903</v>
      </c>
      <c r="K496">
        <v>6.5042000000000003E-2</v>
      </c>
      <c r="L496">
        <v>1.1282909999999999</v>
      </c>
      <c r="M496">
        <v>0.18429799999999999</v>
      </c>
      <c r="N496">
        <v>-1.05E-4</v>
      </c>
      <c r="O496">
        <v>1.4224829999999999</v>
      </c>
      <c r="P496">
        <v>0.11096399999999999</v>
      </c>
      <c r="Q496">
        <v>0.152254</v>
      </c>
      <c r="R496">
        <v>1.7082470000000001</v>
      </c>
    </row>
    <row r="497" spans="1:18" x14ac:dyDescent="0.25">
      <c r="A497">
        <v>-0.26475599999999999</v>
      </c>
      <c r="B497">
        <v>-0.357182</v>
      </c>
      <c r="C497">
        <v>1.6128610000000001</v>
      </c>
      <c r="D497">
        <v>-0.263262</v>
      </c>
      <c r="E497">
        <v>-0.11412600000000001</v>
      </c>
      <c r="F497">
        <v>1.740875</v>
      </c>
      <c r="G497">
        <v>-0.19290199999999999</v>
      </c>
      <c r="H497">
        <v>0.15246899999999999</v>
      </c>
      <c r="I497">
        <v>1.777244</v>
      </c>
      <c r="J497">
        <v>6.6832000000000003E-2</v>
      </c>
      <c r="K497">
        <v>0.22381400000000001</v>
      </c>
      <c r="L497">
        <v>1.1176630000000001</v>
      </c>
      <c r="M497">
        <v>0.13932600000000001</v>
      </c>
      <c r="N497">
        <v>6.7239999999999994E-2</v>
      </c>
      <c r="O497">
        <v>1.379683</v>
      </c>
      <c r="P497">
        <v>0.106241</v>
      </c>
      <c r="Q497">
        <v>0.15920799999999999</v>
      </c>
      <c r="R497">
        <v>1.7034229999999999</v>
      </c>
    </row>
    <row r="498" spans="1:18" x14ac:dyDescent="0.25">
      <c r="A498">
        <v>-0.26413799999999998</v>
      </c>
      <c r="B498">
        <v>-0.357985</v>
      </c>
      <c r="C498">
        <v>1.6113999999999999</v>
      </c>
      <c r="D498">
        <v>-0.26180100000000001</v>
      </c>
      <c r="E498">
        <v>-0.11166</v>
      </c>
      <c r="F498">
        <v>1.74309</v>
      </c>
      <c r="G498">
        <v>-0.18752199999999999</v>
      </c>
      <c r="H498">
        <v>0.15401300000000001</v>
      </c>
      <c r="I498">
        <v>1.7802530000000001</v>
      </c>
      <c r="J498">
        <v>5.9898E-2</v>
      </c>
      <c r="K498">
        <v>0.31443300000000002</v>
      </c>
      <c r="L498">
        <v>1.1585639999999999</v>
      </c>
      <c r="M498">
        <v>0.14580299999999999</v>
      </c>
      <c r="N498">
        <v>7.109E-2</v>
      </c>
      <c r="O498">
        <v>1.4005730000000001</v>
      </c>
      <c r="P498">
        <v>0.10738200000000001</v>
      </c>
      <c r="Q498">
        <v>0.15773999999999999</v>
      </c>
      <c r="R498">
        <v>1.702577</v>
      </c>
    </row>
    <row r="499" spans="1:18" x14ac:dyDescent="0.25">
      <c r="A499">
        <v>-0.26657500000000001</v>
      </c>
      <c r="B499">
        <v>-0.35617100000000002</v>
      </c>
      <c r="C499">
        <v>1.6135619999999999</v>
      </c>
      <c r="D499">
        <v>-0.26141999999999999</v>
      </c>
      <c r="E499">
        <v>-0.108543</v>
      </c>
      <c r="F499">
        <v>1.7445619999999999</v>
      </c>
      <c r="G499">
        <v>-0.19025800000000001</v>
      </c>
      <c r="H499">
        <v>0.17428299999999999</v>
      </c>
      <c r="I499">
        <v>1.8054049999999999</v>
      </c>
      <c r="J499">
        <v>5.8202999999999998E-2</v>
      </c>
      <c r="K499">
        <v>0.39285399999999998</v>
      </c>
      <c r="L499">
        <v>1.209883</v>
      </c>
      <c r="M499">
        <v>0.14449999999999999</v>
      </c>
      <c r="N499">
        <v>9.4186000000000006E-2</v>
      </c>
      <c r="O499">
        <v>1.409313</v>
      </c>
      <c r="P499">
        <v>0.11709899999999999</v>
      </c>
      <c r="Q499">
        <v>0.17195299999999999</v>
      </c>
      <c r="R499">
        <v>1.691206</v>
      </c>
    </row>
    <row r="500" spans="1:18" x14ac:dyDescent="0.25">
      <c r="A500">
        <v>-0.27158700000000002</v>
      </c>
      <c r="B500">
        <v>-0.38251299999999999</v>
      </c>
      <c r="C500">
        <v>1.6033120000000001</v>
      </c>
      <c r="D500">
        <v>-0.26141999999999999</v>
      </c>
      <c r="E500">
        <v>-0.108417</v>
      </c>
      <c r="F500">
        <v>1.7449250000000001</v>
      </c>
      <c r="G500">
        <v>-0.19042700000000001</v>
      </c>
      <c r="H500">
        <v>0.17536299999999999</v>
      </c>
      <c r="I500">
        <v>1.8068519999999999</v>
      </c>
      <c r="J500">
        <v>5.8686000000000002E-2</v>
      </c>
      <c r="K500">
        <v>0.458011</v>
      </c>
      <c r="L500">
        <v>1.2669029999999999</v>
      </c>
      <c r="M500">
        <v>0.13482</v>
      </c>
      <c r="N500">
        <v>0.21065400000000001</v>
      </c>
      <c r="O500">
        <v>1.394684</v>
      </c>
      <c r="P500">
        <v>0.11676300000000001</v>
      </c>
      <c r="Q500">
        <v>0.18287500000000001</v>
      </c>
      <c r="R500">
        <v>1.684992</v>
      </c>
    </row>
    <row r="501" spans="1:18" x14ac:dyDescent="0.25">
      <c r="A501">
        <v>-0.29157899999999998</v>
      </c>
      <c r="B501">
        <v>-0.38594000000000001</v>
      </c>
      <c r="C501">
        <v>1.6158920000000001</v>
      </c>
      <c r="D501">
        <v>-0.26145099999999999</v>
      </c>
      <c r="E501">
        <v>-0.108392</v>
      </c>
      <c r="F501">
        <v>1.7453190000000001</v>
      </c>
      <c r="G501">
        <v>-0.189883</v>
      </c>
      <c r="H501">
        <v>0.176792</v>
      </c>
      <c r="I501">
        <v>1.8082720000000001</v>
      </c>
      <c r="J501">
        <v>6.4028000000000002E-2</v>
      </c>
      <c r="K501">
        <v>0.48762499999999998</v>
      </c>
      <c r="L501">
        <v>1.326471</v>
      </c>
      <c r="M501">
        <v>0.13686400000000001</v>
      </c>
      <c r="N501">
        <v>0.22160199999999999</v>
      </c>
      <c r="O501">
        <v>1.4039600000000001</v>
      </c>
      <c r="P501">
        <v>0.11729299999999999</v>
      </c>
      <c r="Q501">
        <v>0.186227</v>
      </c>
      <c r="R501">
        <v>1.6829879999999999</v>
      </c>
    </row>
    <row r="502" spans="1:18" x14ac:dyDescent="0.25">
      <c r="A502">
        <v>-0.28801199999999999</v>
      </c>
      <c r="B502">
        <v>-0.40840100000000001</v>
      </c>
      <c r="C502">
        <v>1.601672</v>
      </c>
      <c r="D502">
        <v>-0.26146399999999997</v>
      </c>
      <c r="E502">
        <v>-0.108497</v>
      </c>
      <c r="F502">
        <v>1.7455609999999999</v>
      </c>
      <c r="G502">
        <v>-0.19015899999999999</v>
      </c>
      <c r="H502">
        <v>0.17727899999999999</v>
      </c>
      <c r="I502">
        <v>1.809437</v>
      </c>
      <c r="J502">
        <v>6.5171000000000007E-2</v>
      </c>
      <c r="K502">
        <v>0.50992400000000004</v>
      </c>
      <c r="L502">
        <v>1.379756</v>
      </c>
      <c r="M502">
        <v>0.138375</v>
      </c>
      <c r="N502">
        <v>0.23665</v>
      </c>
      <c r="O502">
        <v>1.4212050000000001</v>
      </c>
      <c r="P502">
        <v>0.118438</v>
      </c>
      <c r="Q502">
        <v>0.18749499999999999</v>
      </c>
      <c r="R502">
        <v>1.6818120000000001</v>
      </c>
    </row>
    <row r="503" spans="1:18" x14ac:dyDescent="0.25">
      <c r="A503">
        <v>-0.319998</v>
      </c>
      <c r="B503">
        <v>-0.37740699999999999</v>
      </c>
      <c r="C503">
        <v>1.6265719999999999</v>
      </c>
      <c r="D503">
        <v>-0.26144200000000001</v>
      </c>
      <c r="E503">
        <v>-0.10885599999999999</v>
      </c>
      <c r="F503">
        <v>1.7458290000000001</v>
      </c>
      <c r="G503">
        <v>-0.19001399999999999</v>
      </c>
      <c r="H503">
        <v>0.17786299999999999</v>
      </c>
      <c r="I503">
        <v>1.810028</v>
      </c>
      <c r="J503">
        <v>6.7983000000000002E-2</v>
      </c>
      <c r="K503">
        <v>0.54455399999999998</v>
      </c>
      <c r="L503">
        <v>1.4240930000000001</v>
      </c>
      <c r="M503">
        <v>0.14007800000000001</v>
      </c>
      <c r="N503">
        <v>0.247867</v>
      </c>
      <c r="O503">
        <v>1.430606</v>
      </c>
      <c r="P503">
        <v>0.11901399999999999</v>
      </c>
      <c r="Q503">
        <v>0.18971099999999999</v>
      </c>
      <c r="R503">
        <v>1.680334</v>
      </c>
    </row>
    <row r="504" spans="1:18" x14ac:dyDescent="0.25">
      <c r="A504">
        <v>-0.31975700000000001</v>
      </c>
      <c r="B504">
        <v>-0.37816300000000003</v>
      </c>
      <c r="C504">
        <v>1.6258729999999999</v>
      </c>
      <c r="D504">
        <v>-0.26170199999999999</v>
      </c>
      <c r="E504">
        <v>-0.10970199999999999</v>
      </c>
      <c r="F504">
        <v>1.746046</v>
      </c>
      <c r="G504">
        <v>-0.18987899999999999</v>
      </c>
      <c r="H504">
        <v>0.17796400000000001</v>
      </c>
      <c r="I504">
        <v>1.810203</v>
      </c>
      <c r="J504">
        <v>8.3795999999999995E-2</v>
      </c>
      <c r="K504">
        <v>0.48410599999999998</v>
      </c>
      <c r="L504">
        <v>1.4291959999999999</v>
      </c>
      <c r="M504">
        <v>0.14180100000000001</v>
      </c>
      <c r="N504">
        <v>0.256442</v>
      </c>
      <c r="O504">
        <v>1.4286719999999999</v>
      </c>
      <c r="P504">
        <v>0.120786</v>
      </c>
      <c r="Q504">
        <v>0.19681599999999999</v>
      </c>
      <c r="R504">
        <v>1.6779930000000001</v>
      </c>
    </row>
    <row r="505" spans="1:18" x14ac:dyDescent="0.25">
      <c r="A505">
        <v>-0.31958500000000001</v>
      </c>
      <c r="B505">
        <v>-0.37906600000000001</v>
      </c>
      <c r="C505">
        <v>1.6248100000000001</v>
      </c>
      <c r="D505">
        <v>-0.26180799999999999</v>
      </c>
      <c r="E505">
        <v>-0.110653</v>
      </c>
      <c r="F505">
        <v>1.7459359999999999</v>
      </c>
      <c r="G505">
        <v>-0.18979799999999999</v>
      </c>
      <c r="H505">
        <v>0.17801700000000001</v>
      </c>
      <c r="I505">
        <v>1.8102</v>
      </c>
      <c r="J505">
        <v>8.1809999999999994E-2</v>
      </c>
      <c r="K505">
        <v>0.49932500000000002</v>
      </c>
      <c r="L505">
        <v>1.4388110000000001</v>
      </c>
      <c r="M505">
        <v>0.14322199999999999</v>
      </c>
      <c r="N505">
        <v>0.26150200000000001</v>
      </c>
      <c r="O505">
        <v>1.429101</v>
      </c>
      <c r="P505">
        <v>0.12129</v>
      </c>
      <c r="Q505">
        <v>0.19820499999999999</v>
      </c>
      <c r="R505">
        <v>1.677287</v>
      </c>
    </row>
    <row r="506" spans="1:18" x14ac:dyDescent="0.25">
      <c r="A506">
        <v>-0.318164</v>
      </c>
      <c r="B506">
        <v>-0.379604</v>
      </c>
      <c r="C506">
        <v>1.622509</v>
      </c>
      <c r="D506">
        <v>-0.261739</v>
      </c>
      <c r="E506">
        <v>-0.111071</v>
      </c>
      <c r="F506">
        <v>1.7457130000000001</v>
      </c>
      <c r="G506">
        <v>-0.189716</v>
      </c>
      <c r="H506">
        <v>0.178062</v>
      </c>
      <c r="I506">
        <v>1.810146</v>
      </c>
      <c r="J506">
        <v>8.2108E-2</v>
      </c>
      <c r="K506">
        <v>0.50287800000000005</v>
      </c>
      <c r="L506">
        <v>1.442175</v>
      </c>
      <c r="M506">
        <v>0.144758</v>
      </c>
      <c r="N506">
        <v>0.265241</v>
      </c>
      <c r="O506">
        <v>1.428129</v>
      </c>
      <c r="P506">
        <v>0.12345399999999999</v>
      </c>
      <c r="Q506">
        <v>0.20326</v>
      </c>
      <c r="R506">
        <v>1.676722</v>
      </c>
    </row>
    <row r="507" spans="1:18" x14ac:dyDescent="0.25">
      <c r="A507">
        <v>-0.31787599999999999</v>
      </c>
      <c r="B507">
        <v>-0.37939000000000001</v>
      </c>
      <c r="C507">
        <v>1.6212359999999999</v>
      </c>
      <c r="D507">
        <v>-0.261716</v>
      </c>
      <c r="E507">
        <v>-0.111106</v>
      </c>
      <c r="F507">
        <v>1.7455700000000001</v>
      </c>
      <c r="G507">
        <v>-0.18970500000000001</v>
      </c>
      <c r="H507">
        <v>0.17805299999999999</v>
      </c>
      <c r="I507">
        <v>1.810122</v>
      </c>
      <c r="J507">
        <v>8.2358000000000001E-2</v>
      </c>
      <c r="K507">
        <v>0.50505900000000004</v>
      </c>
      <c r="L507">
        <v>1.445092</v>
      </c>
      <c r="M507">
        <v>0.147038</v>
      </c>
      <c r="N507">
        <v>0.26786900000000002</v>
      </c>
      <c r="O507">
        <v>1.422307</v>
      </c>
      <c r="P507">
        <v>0.125889</v>
      </c>
      <c r="Q507">
        <v>0.21692</v>
      </c>
      <c r="R507">
        <v>1.673686</v>
      </c>
    </row>
    <row r="508" spans="1:18" x14ac:dyDescent="0.25">
      <c r="A508">
        <v>-0.31713400000000003</v>
      </c>
      <c r="B508">
        <v>-0.379276</v>
      </c>
      <c r="C508">
        <v>1.6188940000000001</v>
      </c>
      <c r="D508">
        <v>-0.261795</v>
      </c>
      <c r="E508">
        <v>-0.111244</v>
      </c>
      <c r="F508">
        <v>1.7447859999999999</v>
      </c>
      <c r="G508">
        <v>-0.18959599999999999</v>
      </c>
      <c r="H508">
        <v>0.17804400000000001</v>
      </c>
      <c r="I508">
        <v>1.8099989999999999</v>
      </c>
      <c r="J508">
        <v>7.9477999999999993E-2</v>
      </c>
      <c r="K508">
        <v>0.54763200000000001</v>
      </c>
      <c r="L508">
        <v>1.464547</v>
      </c>
      <c r="M508">
        <v>0.14898800000000001</v>
      </c>
      <c r="N508">
        <v>0.26876499999999998</v>
      </c>
      <c r="O508">
        <v>1.421222</v>
      </c>
      <c r="P508">
        <v>0.127138</v>
      </c>
      <c r="Q508">
        <v>0.22037200000000001</v>
      </c>
      <c r="R508">
        <v>1.6730659999999999</v>
      </c>
    </row>
    <row r="509" spans="1:18" x14ac:dyDescent="0.25">
      <c r="A509">
        <v>-0.28841</v>
      </c>
      <c r="B509">
        <v>-0.40702300000000002</v>
      </c>
      <c r="C509">
        <v>1.588435</v>
      </c>
      <c r="D509">
        <v>-0.261548</v>
      </c>
      <c r="E509">
        <v>-0.11211500000000001</v>
      </c>
      <c r="F509">
        <v>1.7426429999999999</v>
      </c>
      <c r="G509">
        <v>-0.189303</v>
      </c>
      <c r="H509">
        <v>0.17863000000000001</v>
      </c>
      <c r="I509">
        <v>1.809785</v>
      </c>
      <c r="J509">
        <v>4.8103E-2</v>
      </c>
      <c r="K509">
        <v>0.55192099999999999</v>
      </c>
      <c r="L509">
        <v>1.4693639999999999</v>
      </c>
      <c r="M509">
        <v>0.150365</v>
      </c>
      <c r="N509">
        <v>0.26919799999999999</v>
      </c>
      <c r="O509">
        <v>1.421832</v>
      </c>
      <c r="P509">
        <v>0.12762499999999999</v>
      </c>
      <c r="Q509">
        <v>0.220585</v>
      </c>
      <c r="R509">
        <v>1.6735059999999999</v>
      </c>
    </row>
    <row r="510" spans="1:18" x14ac:dyDescent="0.25">
      <c r="A510">
        <v>-0.28264699999999998</v>
      </c>
      <c r="B510">
        <v>-0.34802100000000002</v>
      </c>
      <c r="C510">
        <v>1.6133329999999999</v>
      </c>
      <c r="D510">
        <v>-0.26099699999999998</v>
      </c>
      <c r="E510">
        <v>-0.11262</v>
      </c>
      <c r="F510">
        <v>1.7407760000000001</v>
      </c>
      <c r="G510">
        <v>-0.18938199999999999</v>
      </c>
      <c r="H510">
        <v>0.178476</v>
      </c>
      <c r="I510">
        <v>1.809372</v>
      </c>
      <c r="J510">
        <v>4.8299000000000002E-2</v>
      </c>
      <c r="K510">
        <v>0.55044499999999996</v>
      </c>
      <c r="L510">
        <v>1.4696750000000001</v>
      </c>
      <c r="M510">
        <v>0.15294199999999999</v>
      </c>
      <c r="N510">
        <v>0.26875300000000002</v>
      </c>
      <c r="O510">
        <v>1.4216200000000001</v>
      </c>
      <c r="P510">
        <v>0.12954199999999999</v>
      </c>
      <c r="Q510">
        <v>0.224193</v>
      </c>
      <c r="R510">
        <v>1.6740330000000001</v>
      </c>
    </row>
    <row r="511" spans="1:18" x14ac:dyDescent="0.25">
      <c r="A511">
        <v>-0.28289700000000001</v>
      </c>
      <c r="B511">
        <v>-0.34820000000000001</v>
      </c>
      <c r="C511">
        <v>1.613165</v>
      </c>
      <c r="D511">
        <v>-0.26072600000000001</v>
      </c>
      <c r="E511">
        <v>-0.112834</v>
      </c>
      <c r="F511">
        <v>1.738928</v>
      </c>
      <c r="G511">
        <v>-0.18964800000000001</v>
      </c>
      <c r="H511">
        <v>0.178508</v>
      </c>
      <c r="I511">
        <v>1.8091839999999999</v>
      </c>
      <c r="J511">
        <v>4.6245000000000001E-2</v>
      </c>
      <c r="K511">
        <v>0.547176</v>
      </c>
      <c r="L511">
        <v>1.4686939999999999</v>
      </c>
      <c r="M511">
        <v>0.15853100000000001</v>
      </c>
      <c r="N511">
        <v>0.26820699999999997</v>
      </c>
      <c r="O511">
        <v>1.421915</v>
      </c>
      <c r="P511">
        <v>0.12989899999999999</v>
      </c>
      <c r="Q511">
        <v>0.22481300000000001</v>
      </c>
      <c r="R511">
        <v>1.6739120000000001</v>
      </c>
    </row>
    <row r="512" spans="1:18" x14ac:dyDescent="0.25">
      <c r="A512">
        <v>-0.28247</v>
      </c>
      <c r="B512">
        <v>-0.34856700000000002</v>
      </c>
      <c r="C512">
        <v>1.6118710000000001</v>
      </c>
      <c r="D512">
        <v>-0.26037399999999999</v>
      </c>
      <c r="E512">
        <v>-0.11324099999999999</v>
      </c>
      <c r="F512">
        <v>1.7372909999999999</v>
      </c>
      <c r="G512">
        <v>-0.19056000000000001</v>
      </c>
      <c r="H512">
        <v>0.17779300000000001</v>
      </c>
      <c r="I512">
        <v>1.8077970000000001</v>
      </c>
      <c r="J512">
        <v>9.9098000000000006E-2</v>
      </c>
      <c r="K512">
        <v>0.486985</v>
      </c>
      <c r="L512">
        <v>1.4483349999999999</v>
      </c>
      <c r="M512">
        <v>0.158445</v>
      </c>
      <c r="N512">
        <v>0.26218000000000002</v>
      </c>
      <c r="O512">
        <v>1.458439</v>
      </c>
      <c r="P512">
        <v>9.7575999999999996E-2</v>
      </c>
      <c r="Q512">
        <v>0.14533099999999999</v>
      </c>
      <c r="R512">
        <v>1.674925</v>
      </c>
    </row>
    <row r="513" spans="1:18" x14ac:dyDescent="0.25">
      <c r="A513">
        <v>-0.28272999999999998</v>
      </c>
      <c r="B513">
        <v>-0.34873900000000002</v>
      </c>
      <c r="C513">
        <v>1.611294</v>
      </c>
      <c r="D513">
        <v>-0.26011800000000002</v>
      </c>
      <c r="E513">
        <v>-0.113445</v>
      </c>
      <c r="F513">
        <v>1.736235</v>
      </c>
      <c r="G513">
        <v>-0.19207199999999999</v>
      </c>
      <c r="H513">
        <v>0.17505399999999999</v>
      </c>
      <c r="I513">
        <v>1.804543</v>
      </c>
      <c r="J513">
        <v>0.10775700000000001</v>
      </c>
      <c r="K513">
        <v>0.48729299999999998</v>
      </c>
      <c r="L513">
        <v>1.449433</v>
      </c>
      <c r="M513">
        <v>0.16919999999999999</v>
      </c>
      <c r="N513">
        <v>0.26022000000000001</v>
      </c>
      <c r="O513">
        <v>1.4575990000000001</v>
      </c>
      <c r="P513">
        <v>9.7786999999999999E-2</v>
      </c>
      <c r="Q513">
        <v>0.149447</v>
      </c>
      <c r="R513">
        <v>1.674037</v>
      </c>
    </row>
    <row r="514" spans="1:18" x14ac:dyDescent="0.25">
      <c r="A514">
        <v>-0.27094600000000002</v>
      </c>
      <c r="B514">
        <v>-0.351379</v>
      </c>
      <c r="C514">
        <v>1.6036710000000001</v>
      </c>
      <c r="D514">
        <v>-0.25971</v>
      </c>
      <c r="E514">
        <v>-0.11339100000000001</v>
      </c>
      <c r="F514">
        <v>1.7356469999999999</v>
      </c>
      <c r="G514">
        <v>-0.195717</v>
      </c>
      <c r="H514">
        <v>0.17086699999999999</v>
      </c>
      <c r="I514">
        <v>1.801499</v>
      </c>
      <c r="J514">
        <v>0.11375300000000001</v>
      </c>
      <c r="K514">
        <v>0.56391000000000002</v>
      </c>
      <c r="L514">
        <v>1.475805</v>
      </c>
      <c r="M514">
        <v>0.18725900000000001</v>
      </c>
      <c r="N514">
        <v>0.24965599999999999</v>
      </c>
      <c r="O514">
        <v>1.4593940000000001</v>
      </c>
      <c r="P514">
        <v>0.100018</v>
      </c>
      <c r="Q514">
        <v>0.15007400000000001</v>
      </c>
      <c r="R514">
        <v>1.6753979999999999</v>
      </c>
    </row>
    <row r="515" spans="1:18" x14ac:dyDescent="0.25">
      <c r="A515">
        <v>-0.270924</v>
      </c>
      <c r="B515">
        <v>-0.35086400000000001</v>
      </c>
      <c r="C515">
        <v>1.6036870000000001</v>
      </c>
      <c r="D515">
        <v>-0.259326</v>
      </c>
      <c r="E515">
        <v>-0.113334</v>
      </c>
      <c r="F515">
        <v>1.735195</v>
      </c>
      <c r="G515">
        <v>-0.19883799999999999</v>
      </c>
      <c r="H515">
        <v>0.16994500000000001</v>
      </c>
      <c r="I515">
        <v>1.801509</v>
      </c>
      <c r="J515">
        <v>0.12947900000000001</v>
      </c>
      <c r="K515">
        <v>0.55693999999999999</v>
      </c>
      <c r="L515">
        <v>1.468736</v>
      </c>
      <c r="M515">
        <v>0.202351</v>
      </c>
      <c r="N515">
        <v>0.24052299999999999</v>
      </c>
      <c r="O515">
        <v>1.461686</v>
      </c>
      <c r="P515">
        <v>0.106361</v>
      </c>
      <c r="Q515">
        <v>0.15274599999999999</v>
      </c>
      <c r="R515">
        <v>1.679279</v>
      </c>
    </row>
    <row r="516" spans="1:18" x14ac:dyDescent="0.25">
      <c r="A516">
        <v>-0.27510600000000002</v>
      </c>
      <c r="B516">
        <v>-0.34903000000000001</v>
      </c>
      <c r="C516">
        <v>1.6057399999999999</v>
      </c>
      <c r="D516">
        <v>-0.25906899999999999</v>
      </c>
      <c r="E516">
        <v>-0.114011</v>
      </c>
      <c r="F516">
        <v>1.7346410000000001</v>
      </c>
      <c r="G516">
        <v>-0.20094200000000001</v>
      </c>
      <c r="H516">
        <v>0.16653100000000001</v>
      </c>
      <c r="I516">
        <v>1.7986709999999999</v>
      </c>
      <c r="J516">
        <v>0.12766</v>
      </c>
      <c r="K516">
        <v>0.51009099999999996</v>
      </c>
      <c r="L516">
        <v>1.4481409999999999</v>
      </c>
      <c r="M516">
        <v>0.22322</v>
      </c>
      <c r="N516">
        <v>0.22506899999999999</v>
      </c>
      <c r="O516">
        <v>1.4653240000000001</v>
      </c>
      <c r="P516">
        <v>0.11097700000000001</v>
      </c>
      <c r="Q516">
        <v>0.15439700000000001</v>
      </c>
      <c r="R516">
        <v>1.6814560000000001</v>
      </c>
    </row>
    <row r="517" spans="1:18" x14ac:dyDescent="0.25">
      <c r="A517">
        <v>-0.271451</v>
      </c>
      <c r="B517">
        <v>-0.35044599999999998</v>
      </c>
      <c r="C517">
        <v>1.6038399999999999</v>
      </c>
      <c r="D517">
        <v>-0.25914399999999999</v>
      </c>
      <c r="E517">
        <v>-0.11518399999999999</v>
      </c>
      <c r="F517">
        <v>1.7342120000000001</v>
      </c>
      <c r="G517">
        <v>-0.20172899999999999</v>
      </c>
      <c r="H517">
        <v>0.163914</v>
      </c>
      <c r="I517">
        <v>1.796055</v>
      </c>
      <c r="J517">
        <v>0.12638099999999999</v>
      </c>
      <c r="K517">
        <v>0.47833300000000001</v>
      </c>
      <c r="L517">
        <v>1.448971</v>
      </c>
      <c r="M517">
        <v>0.24760699999999999</v>
      </c>
      <c r="N517">
        <v>0.20224</v>
      </c>
      <c r="O517">
        <v>1.47336</v>
      </c>
      <c r="P517">
        <v>0.114191</v>
      </c>
      <c r="Q517">
        <v>0.15673300000000001</v>
      </c>
      <c r="R517">
        <v>1.6829609999999999</v>
      </c>
    </row>
    <row r="518" spans="1:18" x14ac:dyDescent="0.25">
      <c r="A518">
        <v>-0.27149600000000002</v>
      </c>
      <c r="B518">
        <v>-0.350329</v>
      </c>
      <c r="C518">
        <v>1.6040369999999999</v>
      </c>
      <c r="D518">
        <v>-0.25941700000000001</v>
      </c>
      <c r="E518">
        <v>-0.11555</v>
      </c>
      <c r="F518">
        <v>1.734081</v>
      </c>
      <c r="G518">
        <v>-0.20241000000000001</v>
      </c>
      <c r="H518">
        <v>0.16084000000000001</v>
      </c>
      <c r="I518">
        <v>1.792689</v>
      </c>
      <c r="J518">
        <v>0.18304200000000001</v>
      </c>
      <c r="K518">
        <v>0.46723300000000001</v>
      </c>
      <c r="L518">
        <v>1.480656</v>
      </c>
      <c r="M518">
        <v>0.27457599999999999</v>
      </c>
      <c r="N518">
        <v>0.15793299999999999</v>
      </c>
      <c r="O518">
        <v>1.4898830000000001</v>
      </c>
      <c r="P518">
        <v>0.11594400000000001</v>
      </c>
      <c r="Q518">
        <v>0.157495</v>
      </c>
      <c r="R518">
        <v>1.6842539999999999</v>
      </c>
    </row>
    <row r="519" spans="1:18" x14ac:dyDescent="0.25">
      <c r="A519">
        <v>-0.27081899999999998</v>
      </c>
      <c r="B519">
        <v>-0.35057700000000003</v>
      </c>
      <c r="C519">
        <v>1.603953</v>
      </c>
      <c r="D519">
        <v>-0.25992199999999999</v>
      </c>
      <c r="E519">
        <v>-0.11562799999999999</v>
      </c>
      <c r="F519">
        <v>1.734113</v>
      </c>
      <c r="G519">
        <v>-0.20371600000000001</v>
      </c>
      <c r="H519">
        <v>0.15611900000000001</v>
      </c>
      <c r="I519">
        <v>1.788065</v>
      </c>
      <c r="J519">
        <v>0.178756</v>
      </c>
      <c r="K519">
        <v>0.44950899999999999</v>
      </c>
      <c r="L519">
        <v>1.4953780000000001</v>
      </c>
      <c r="M519">
        <v>0.28312100000000001</v>
      </c>
      <c r="N519">
        <v>0.14297699999999999</v>
      </c>
      <c r="O519">
        <v>1.4991840000000001</v>
      </c>
      <c r="P519">
        <v>0.118621</v>
      </c>
      <c r="Q519">
        <v>0.15926000000000001</v>
      </c>
      <c r="R519">
        <v>1.686887</v>
      </c>
    </row>
    <row r="520" spans="1:18" x14ac:dyDescent="0.25">
      <c r="A520">
        <v>-0.27030799999999999</v>
      </c>
      <c r="B520">
        <v>-0.351045</v>
      </c>
      <c r="C520">
        <v>1.6039030000000001</v>
      </c>
      <c r="D520">
        <v>-0.26023400000000002</v>
      </c>
      <c r="E520">
        <v>-0.11575000000000001</v>
      </c>
      <c r="F520">
        <v>1.7340610000000001</v>
      </c>
      <c r="G520">
        <v>-0.20416000000000001</v>
      </c>
      <c r="H520">
        <v>0.153838</v>
      </c>
      <c r="I520">
        <v>1.7854669999999999</v>
      </c>
      <c r="J520">
        <v>0.198382</v>
      </c>
      <c r="K520">
        <v>0.40362900000000002</v>
      </c>
      <c r="L520">
        <v>1.4885870000000001</v>
      </c>
      <c r="M520">
        <v>0.29809000000000002</v>
      </c>
      <c r="N520">
        <v>9.5384999999999998E-2</v>
      </c>
      <c r="O520">
        <v>1.5284629999999999</v>
      </c>
      <c r="P520">
        <v>0.12170400000000001</v>
      </c>
      <c r="Q520">
        <v>0.158469</v>
      </c>
      <c r="R520">
        <v>1.6896199999999999</v>
      </c>
    </row>
    <row r="521" spans="1:18" x14ac:dyDescent="0.25">
      <c r="A521">
        <v>-0.27343299999999998</v>
      </c>
      <c r="B521">
        <v>-0.35169499999999998</v>
      </c>
      <c r="C521">
        <v>1.6045450000000001</v>
      </c>
      <c r="D521">
        <v>-0.26090400000000002</v>
      </c>
      <c r="E521">
        <v>-0.115994</v>
      </c>
      <c r="F521">
        <v>1.733967</v>
      </c>
      <c r="G521">
        <v>-0.20502100000000001</v>
      </c>
      <c r="H521">
        <v>0.152862</v>
      </c>
      <c r="I521">
        <v>1.784278</v>
      </c>
      <c r="J521">
        <v>0.215147</v>
      </c>
      <c r="K521">
        <v>0.34587499999999999</v>
      </c>
      <c r="L521">
        <v>1.4777929999999999</v>
      </c>
      <c r="M521">
        <v>0.29566599999999998</v>
      </c>
      <c r="N521">
        <v>3.2105000000000002E-2</v>
      </c>
      <c r="O521">
        <v>1.5723039999999999</v>
      </c>
      <c r="P521">
        <v>0.125553</v>
      </c>
      <c r="Q521">
        <v>0.152533</v>
      </c>
      <c r="R521">
        <v>1.697147</v>
      </c>
    </row>
    <row r="522" spans="1:18" x14ac:dyDescent="0.25">
      <c r="A522">
        <v>-0.274169</v>
      </c>
      <c r="B522">
        <v>-0.35092099999999998</v>
      </c>
      <c r="C522">
        <v>1.604611</v>
      </c>
      <c r="D522">
        <v>-0.26254899999999998</v>
      </c>
      <c r="E522">
        <v>-0.117884</v>
      </c>
      <c r="F522">
        <v>1.7328619999999999</v>
      </c>
      <c r="G522">
        <v>-0.20538200000000001</v>
      </c>
      <c r="H522">
        <v>0.15046799999999999</v>
      </c>
      <c r="I522">
        <v>1.781204</v>
      </c>
      <c r="J522">
        <v>0.223695</v>
      </c>
      <c r="K522">
        <v>0.28832600000000003</v>
      </c>
      <c r="L522">
        <v>1.442626</v>
      </c>
      <c r="M522">
        <v>0.29190199999999999</v>
      </c>
      <c r="N522">
        <v>1.3736E-2</v>
      </c>
      <c r="O522">
        <v>1.5863179999999999</v>
      </c>
      <c r="P522">
        <v>0.13015599999999999</v>
      </c>
      <c r="Q522">
        <v>0.14865300000000001</v>
      </c>
      <c r="R522">
        <v>1.7062010000000001</v>
      </c>
    </row>
    <row r="523" spans="1:18" x14ac:dyDescent="0.25">
      <c r="A523">
        <v>-0.27321299999999998</v>
      </c>
      <c r="B523">
        <v>-0.350991</v>
      </c>
      <c r="C523">
        <v>1.6033360000000001</v>
      </c>
      <c r="D523">
        <v>-0.26337100000000002</v>
      </c>
      <c r="E523">
        <v>-0.119225</v>
      </c>
      <c r="F523">
        <v>1.731571</v>
      </c>
      <c r="G523">
        <v>-0.205925</v>
      </c>
      <c r="H523">
        <v>0.15015300000000001</v>
      </c>
      <c r="I523">
        <v>1.780006</v>
      </c>
      <c r="J523">
        <v>0.21920200000000001</v>
      </c>
      <c r="K523">
        <v>0.20555599999999999</v>
      </c>
      <c r="L523">
        <v>1.4011929999999999</v>
      </c>
      <c r="M523">
        <v>0.26874100000000001</v>
      </c>
      <c r="N523">
        <v>-2.8677999999999999E-2</v>
      </c>
      <c r="O523">
        <v>1.6321209999999999</v>
      </c>
      <c r="P523">
        <v>0.13192799999999999</v>
      </c>
      <c r="Q523">
        <v>0.147678</v>
      </c>
      <c r="R523">
        <v>1.7147889999999999</v>
      </c>
    </row>
    <row r="524" spans="1:18" x14ac:dyDescent="0.25">
      <c r="A524">
        <v>-0.27210800000000002</v>
      </c>
      <c r="B524">
        <v>-0.35097299999999998</v>
      </c>
      <c r="C524">
        <v>1.601531</v>
      </c>
      <c r="D524">
        <v>-0.26448199999999999</v>
      </c>
      <c r="E524">
        <v>-0.12085600000000001</v>
      </c>
      <c r="F524">
        <v>1.729838</v>
      </c>
      <c r="G524">
        <v>-0.20635300000000001</v>
      </c>
      <c r="H524">
        <v>0.14907000000000001</v>
      </c>
      <c r="I524">
        <v>1.7775300000000001</v>
      </c>
      <c r="J524">
        <v>0.22420599999999999</v>
      </c>
      <c r="K524">
        <v>0.11608300000000001</v>
      </c>
      <c r="L524">
        <v>1.3582620000000001</v>
      </c>
      <c r="M524">
        <v>0.26271499999999998</v>
      </c>
      <c r="N524">
        <v>-3.3806000000000003E-2</v>
      </c>
      <c r="O524">
        <v>1.634541</v>
      </c>
      <c r="P524">
        <v>0.13205700000000001</v>
      </c>
      <c r="Q524">
        <v>0.14846899999999999</v>
      </c>
      <c r="R524">
        <v>1.7215910000000001</v>
      </c>
    </row>
    <row r="525" spans="1:18" x14ac:dyDescent="0.25">
      <c r="A525">
        <v>-0.271258</v>
      </c>
      <c r="B525">
        <v>-0.35111599999999998</v>
      </c>
      <c r="C525">
        <v>1.599763</v>
      </c>
      <c r="D525">
        <v>-0.26497900000000002</v>
      </c>
      <c r="E525">
        <v>-0.121895</v>
      </c>
      <c r="F525">
        <v>1.7280629999999999</v>
      </c>
      <c r="G525">
        <v>-0.20665800000000001</v>
      </c>
      <c r="H525">
        <v>0.14813799999999999</v>
      </c>
      <c r="I525">
        <v>1.775247</v>
      </c>
      <c r="J525">
        <v>0.21979299999999999</v>
      </c>
      <c r="K525">
        <v>5.0396999999999997E-2</v>
      </c>
      <c r="L525">
        <v>1.2590410000000001</v>
      </c>
      <c r="M525">
        <v>0.25639899999999999</v>
      </c>
      <c r="N525">
        <v>-4.6982999999999997E-2</v>
      </c>
      <c r="O525">
        <v>1.6448419999999999</v>
      </c>
      <c r="P525">
        <v>0.13145299999999999</v>
      </c>
      <c r="Q525">
        <v>0.14902399999999999</v>
      </c>
      <c r="R525">
        <v>1.7253609999999999</v>
      </c>
    </row>
    <row r="526" spans="1:18" x14ac:dyDescent="0.25">
      <c r="A526">
        <v>-0.26863199999999998</v>
      </c>
      <c r="B526">
        <v>-0.35213899999999998</v>
      </c>
      <c r="C526">
        <v>1.596163</v>
      </c>
      <c r="D526">
        <v>-0.26484600000000003</v>
      </c>
      <c r="E526">
        <v>-0.12243999999999999</v>
      </c>
      <c r="F526">
        <v>1.72603</v>
      </c>
      <c r="G526">
        <v>-0.206932</v>
      </c>
      <c r="H526">
        <v>0.14840999999999999</v>
      </c>
      <c r="I526">
        <v>1.7744789999999999</v>
      </c>
      <c r="J526">
        <v>0.24016899999999999</v>
      </c>
      <c r="K526">
        <v>-0.13585900000000001</v>
      </c>
      <c r="L526">
        <v>1.3389979999999999</v>
      </c>
      <c r="M526">
        <v>0.21947</v>
      </c>
      <c r="N526">
        <v>-6.1204000000000001E-2</v>
      </c>
      <c r="O526">
        <v>1.725528</v>
      </c>
      <c r="P526">
        <v>0.13060099999999999</v>
      </c>
      <c r="Q526">
        <v>0.14941099999999999</v>
      </c>
      <c r="R526">
        <v>1.730181</v>
      </c>
    </row>
    <row r="527" spans="1:18" x14ac:dyDescent="0.25">
      <c r="A527">
        <v>-0.267488</v>
      </c>
      <c r="B527">
        <v>-0.35222900000000001</v>
      </c>
      <c r="C527">
        <v>1.5944529999999999</v>
      </c>
      <c r="D527">
        <v>-0.264714</v>
      </c>
      <c r="E527">
        <v>-0.12225</v>
      </c>
      <c r="F527">
        <v>1.72356</v>
      </c>
      <c r="G527">
        <v>-0.206926</v>
      </c>
      <c r="H527">
        <v>0.147726</v>
      </c>
      <c r="I527">
        <v>1.771809</v>
      </c>
      <c r="J527">
        <v>0.22770799999999999</v>
      </c>
      <c r="K527">
        <v>-0.25085800000000003</v>
      </c>
      <c r="L527">
        <v>1.386228</v>
      </c>
      <c r="M527">
        <v>0.21793199999999999</v>
      </c>
      <c r="N527">
        <v>-6.8943000000000004E-2</v>
      </c>
      <c r="O527">
        <v>1.7253149999999999</v>
      </c>
      <c r="P527">
        <v>0.12950900000000001</v>
      </c>
      <c r="Q527">
        <v>0.14949299999999999</v>
      </c>
      <c r="R527">
        <v>1.733684</v>
      </c>
    </row>
    <row r="528" spans="1:18" x14ac:dyDescent="0.25">
      <c r="A528">
        <v>-0.264492</v>
      </c>
      <c r="B528">
        <v>-0.35315600000000003</v>
      </c>
      <c r="C528">
        <v>1.590964</v>
      </c>
      <c r="D528">
        <v>-0.26476499999999997</v>
      </c>
      <c r="E528">
        <v>-0.123014</v>
      </c>
      <c r="F528">
        <v>1.720324</v>
      </c>
      <c r="G528">
        <v>-0.20729400000000001</v>
      </c>
      <c r="H528">
        <v>0.14779200000000001</v>
      </c>
      <c r="I528">
        <v>1.770742</v>
      </c>
      <c r="J528">
        <v>0.22126699999999999</v>
      </c>
      <c r="K528">
        <v>-0.32357200000000003</v>
      </c>
      <c r="L528">
        <v>1.425619</v>
      </c>
      <c r="M528">
        <v>0.21369299999999999</v>
      </c>
      <c r="N528">
        <v>-9.4848000000000002E-2</v>
      </c>
      <c r="O528">
        <v>1.727225</v>
      </c>
      <c r="P528">
        <v>0.12879199999999999</v>
      </c>
      <c r="Q528">
        <v>0.14948</v>
      </c>
      <c r="R528">
        <v>1.737096</v>
      </c>
    </row>
    <row r="529" spans="1:18" x14ac:dyDescent="0.25">
      <c r="A529">
        <v>-0.26383200000000001</v>
      </c>
      <c r="B529">
        <v>-0.35328700000000002</v>
      </c>
      <c r="C529">
        <v>1.5888260000000001</v>
      </c>
      <c r="D529">
        <v>-0.26447700000000002</v>
      </c>
      <c r="E529">
        <v>-0.12302399999999999</v>
      </c>
      <c r="F529">
        <v>1.7174</v>
      </c>
      <c r="G529">
        <v>-0.20702999999999999</v>
      </c>
      <c r="H529">
        <v>0.148087</v>
      </c>
      <c r="I529">
        <v>1.7687250000000001</v>
      </c>
      <c r="J529">
        <v>0.21873699999999999</v>
      </c>
      <c r="K529">
        <v>-0.38113999999999998</v>
      </c>
      <c r="L529">
        <v>1.4642390000000001</v>
      </c>
      <c r="M529">
        <v>0.21193200000000001</v>
      </c>
      <c r="N529">
        <v>-0.106989</v>
      </c>
      <c r="O529">
        <v>1.7291179999999999</v>
      </c>
      <c r="P529">
        <v>0.12827</v>
      </c>
      <c r="Q529">
        <v>0.149531</v>
      </c>
      <c r="R529">
        <v>1.740758</v>
      </c>
    </row>
    <row r="530" spans="1:18" x14ac:dyDescent="0.25">
      <c r="A530">
        <v>-0.26249899999999998</v>
      </c>
      <c r="B530">
        <v>-0.35333900000000001</v>
      </c>
      <c r="C530">
        <v>1.586573</v>
      </c>
      <c r="D530">
        <v>-0.26478499999999999</v>
      </c>
      <c r="E530">
        <v>-0.12256400000000001</v>
      </c>
      <c r="F530">
        <v>1.714842</v>
      </c>
      <c r="G530">
        <v>-0.206348</v>
      </c>
      <c r="H530">
        <v>0.14770900000000001</v>
      </c>
      <c r="I530">
        <v>1.7656350000000001</v>
      </c>
      <c r="J530">
        <v>0.218525</v>
      </c>
      <c r="K530">
        <v>-0.41285300000000003</v>
      </c>
      <c r="L530">
        <v>1.510737</v>
      </c>
      <c r="M530">
        <v>0.206984</v>
      </c>
      <c r="N530">
        <v>-0.121419</v>
      </c>
      <c r="O530">
        <v>1.7313590000000001</v>
      </c>
      <c r="P530">
        <v>0.128272</v>
      </c>
      <c r="Q530">
        <v>0.14890200000000001</v>
      </c>
      <c r="R530">
        <v>1.743371</v>
      </c>
    </row>
    <row r="531" spans="1:18" x14ac:dyDescent="0.25">
      <c r="A531">
        <v>-0.26162400000000002</v>
      </c>
      <c r="B531">
        <v>-0.35373300000000002</v>
      </c>
      <c r="C531">
        <v>1.584597</v>
      </c>
      <c r="D531">
        <v>-0.26480700000000001</v>
      </c>
      <c r="E531">
        <v>-0.12194199999999999</v>
      </c>
      <c r="F531">
        <v>1.712912</v>
      </c>
      <c r="G531">
        <v>-0.204767</v>
      </c>
      <c r="H531">
        <v>0.14791699999999999</v>
      </c>
      <c r="I531">
        <v>1.7626599999999999</v>
      </c>
      <c r="J531">
        <v>0.22517400000000001</v>
      </c>
      <c r="K531">
        <v>-0.41149000000000002</v>
      </c>
      <c r="L531">
        <v>1.5609379999999999</v>
      </c>
      <c r="M531">
        <v>0.204516</v>
      </c>
      <c r="N531">
        <v>-0.127466</v>
      </c>
      <c r="O531">
        <v>1.733541</v>
      </c>
      <c r="P531">
        <v>0.128473</v>
      </c>
      <c r="Q531">
        <v>0.147897</v>
      </c>
      <c r="R531">
        <v>1.7461519999999999</v>
      </c>
    </row>
    <row r="532" spans="1:18" x14ac:dyDescent="0.25">
      <c r="A532">
        <v>-0.26135999999999998</v>
      </c>
      <c r="B532">
        <v>-0.35387400000000002</v>
      </c>
      <c r="C532">
        <v>1.5837399999999999</v>
      </c>
      <c r="D532">
        <v>-0.26469300000000001</v>
      </c>
      <c r="E532">
        <v>-0.121104</v>
      </c>
      <c r="F532">
        <v>1.7111590000000001</v>
      </c>
      <c r="G532">
        <v>-0.20341699999999999</v>
      </c>
      <c r="H532">
        <v>0.14860400000000001</v>
      </c>
      <c r="I532">
        <v>1.7607349999999999</v>
      </c>
      <c r="J532">
        <v>0.22841700000000001</v>
      </c>
      <c r="K532">
        <v>-0.42973099999999997</v>
      </c>
      <c r="L532">
        <v>1.5823780000000001</v>
      </c>
      <c r="M532">
        <v>0.20302899999999999</v>
      </c>
      <c r="N532">
        <v>-0.131804</v>
      </c>
      <c r="O532">
        <v>1.736966</v>
      </c>
      <c r="P532">
        <v>0.12932099999999999</v>
      </c>
      <c r="Q532">
        <v>0.14710699999999999</v>
      </c>
      <c r="R532">
        <v>1.749395</v>
      </c>
    </row>
    <row r="533" spans="1:18" x14ac:dyDescent="0.25">
      <c r="A533">
        <v>-0.260515</v>
      </c>
      <c r="B533">
        <v>-0.35433799999999999</v>
      </c>
      <c r="C533">
        <v>1.5826309999999999</v>
      </c>
      <c r="D533">
        <v>-0.26506999999999997</v>
      </c>
      <c r="E533">
        <v>-0.12045400000000001</v>
      </c>
      <c r="F533">
        <v>1.7097979999999999</v>
      </c>
      <c r="G533">
        <v>-0.20105899999999999</v>
      </c>
      <c r="H533">
        <v>0.14902099999999999</v>
      </c>
      <c r="I533">
        <v>1.7584109999999999</v>
      </c>
      <c r="J533">
        <v>0.22938500000000001</v>
      </c>
      <c r="K533">
        <v>-0.43595699999999998</v>
      </c>
      <c r="L533">
        <v>1.59996</v>
      </c>
      <c r="M533">
        <v>0.20118900000000001</v>
      </c>
      <c r="N533">
        <v>-0.13616</v>
      </c>
      <c r="O533">
        <v>1.7417229999999999</v>
      </c>
      <c r="P533">
        <v>0.13131899999999999</v>
      </c>
      <c r="Q533">
        <v>0.147539</v>
      </c>
      <c r="R533">
        <v>1.7541610000000001</v>
      </c>
    </row>
    <row r="534" spans="1:18" x14ac:dyDescent="0.25">
      <c r="A534">
        <v>-0.26009700000000002</v>
      </c>
      <c r="B534">
        <v>-0.35448600000000002</v>
      </c>
      <c r="C534">
        <v>1.5822449999999999</v>
      </c>
      <c r="D534">
        <v>-0.26529599999999998</v>
      </c>
      <c r="E534">
        <v>-0.11963600000000001</v>
      </c>
      <c r="F534">
        <v>1.708941</v>
      </c>
      <c r="G534">
        <v>-0.19838900000000001</v>
      </c>
      <c r="H534">
        <v>0.14946599999999999</v>
      </c>
      <c r="I534">
        <v>1.7563770000000001</v>
      </c>
      <c r="J534">
        <v>0.23175999999999999</v>
      </c>
      <c r="K534">
        <v>-0.44028200000000001</v>
      </c>
      <c r="L534">
        <v>1.619829</v>
      </c>
      <c r="M534">
        <v>0.19993</v>
      </c>
      <c r="N534">
        <v>-0.13567799999999999</v>
      </c>
      <c r="O534">
        <v>1.7472589999999999</v>
      </c>
      <c r="P534">
        <v>0.133022</v>
      </c>
      <c r="Q534">
        <v>0.147896</v>
      </c>
      <c r="R534">
        <v>1.7577609999999999</v>
      </c>
    </row>
    <row r="535" spans="1:18" x14ac:dyDescent="0.25">
      <c r="A535">
        <v>-0.259741</v>
      </c>
      <c r="B535">
        <v>-0.35465000000000002</v>
      </c>
      <c r="C535">
        <v>1.5818479999999999</v>
      </c>
      <c r="D535">
        <v>-0.26529399999999997</v>
      </c>
      <c r="E535">
        <v>-0.119135</v>
      </c>
      <c r="F535">
        <v>1.7083269999999999</v>
      </c>
      <c r="G535">
        <v>-0.19637499999999999</v>
      </c>
      <c r="H535">
        <v>0.14973400000000001</v>
      </c>
      <c r="I535">
        <v>1.7547729999999999</v>
      </c>
      <c r="J535">
        <v>0.23182900000000001</v>
      </c>
      <c r="K535">
        <v>-0.444803</v>
      </c>
      <c r="L535">
        <v>1.62999</v>
      </c>
      <c r="M535">
        <v>0.20010600000000001</v>
      </c>
      <c r="N535">
        <v>-0.13805999999999999</v>
      </c>
      <c r="O535">
        <v>1.752718</v>
      </c>
      <c r="P535">
        <v>0.13419800000000001</v>
      </c>
      <c r="Q535">
        <v>0.14796899999999999</v>
      </c>
      <c r="R535">
        <v>1.760146</v>
      </c>
    </row>
    <row r="536" spans="1:18" x14ac:dyDescent="0.25">
      <c r="A536">
        <v>-0.25972699999999999</v>
      </c>
      <c r="B536">
        <v>-0.35466999999999999</v>
      </c>
      <c r="C536">
        <v>1.5818410000000001</v>
      </c>
      <c r="D536">
        <v>-0.26529900000000001</v>
      </c>
      <c r="E536">
        <v>-0.118381</v>
      </c>
      <c r="F536">
        <v>1.707865</v>
      </c>
      <c r="G536">
        <v>-0.19542599999999999</v>
      </c>
      <c r="H536">
        <v>0.14979100000000001</v>
      </c>
      <c r="I536">
        <v>1.753746</v>
      </c>
      <c r="J536">
        <v>0.23661499999999999</v>
      </c>
      <c r="K536">
        <v>-0.44651999999999997</v>
      </c>
      <c r="L536">
        <v>1.644733</v>
      </c>
      <c r="M536">
        <v>0.19975499999999999</v>
      </c>
      <c r="N536">
        <v>-0.13888500000000001</v>
      </c>
      <c r="O536">
        <v>1.7579389999999999</v>
      </c>
      <c r="P536">
        <v>0.135298</v>
      </c>
      <c r="Q536">
        <v>0.14860499999999999</v>
      </c>
      <c r="R536">
        <v>1.7623260000000001</v>
      </c>
    </row>
    <row r="537" spans="1:18" x14ac:dyDescent="0.25">
      <c r="A537">
        <v>-0.25956299999999999</v>
      </c>
      <c r="B537">
        <v>-0.35465099999999999</v>
      </c>
      <c r="C537">
        <v>1.58178</v>
      </c>
      <c r="D537">
        <v>-0.26505299999999998</v>
      </c>
      <c r="E537">
        <v>-0.117741</v>
      </c>
      <c r="F537">
        <v>1.70746</v>
      </c>
      <c r="G537">
        <v>-0.19333500000000001</v>
      </c>
      <c r="H537">
        <v>0.149787</v>
      </c>
      <c r="I537">
        <v>1.752084</v>
      </c>
      <c r="J537">
        <v>0.236486</v>
      </c>
      <c r="K537">
        <v>-0.44781199999999999</v>
      </c>
      <c r="L537">
        <v>1.6480889999999999</v>
      </c>
      <c r="M537">
        <v>0.20072300000000001</v>
      </c>
      <c r="N537">
        <v>-0.139849</v>
      </c>
      <c r="O537">
        <v>1.7621770000000001</v>
      </c>
      <c r="P537">
        <v>0.13644899999999999</v>
      </c>
      <c r="Q537">
        <v>0.14806</v>
      </c>
      <c r="R537">
        <v>1.7640659999999999</v>
      </c>
    </row>
    <row r="538" spans="1:18" x14ac:dyDescent="0.25">
      <c r="A538">
        <v>-0.259604</v>
      </c>
      <c r="B538">
        <v>-0.35458600000000001</v>
      </c>
      <c r="C538">
        <v>1.5818540000000001</v>
      </c>
      <c r="D538">
        <v>-0.26497300000000001</v>
      </c>
      <c r="E538">
        <v>-0.117314</v>
      </c>
      <c r="F538">
        <v>1.7072430000000001</v>
      </c>
      <c r="G538">
        <v>-0.19176099999999999</v>
      </c>
      <c r="H538">
        <v>0.14987400000000001</v>
      </c>
      <c r="I538">
        <v>1.7510749999999999</v>
      </c>
      <c r="J538">
        <v>0.23646600000000001</v>
      </c>
      <c r="K538">
        <v>-0.44779000000000002</v>
      </c>
      <c r="L538">
        <v>1.6513</v>
      </c>
      <c r="M538">
        <v>0.200903</v>
      </c>
      <c r="N538">
        <v>-0.139679</v>
      </c>
      <c r="O538">
        <v>1.764812</v>
      </c>
      <c r="P538">
        <v>0.13712199999999999</v>
      </c>
      <c r="Q538">
        <v>0.14811099999999999</v>
      </c>
      <c r="R538">
        <v>1.765007</v>
      </c>
    </row>
    <row r="539" spans="1:18" x14ac:dyDescent="0.25">
      <c r="A539">
        <v>-0.25928400000000001</v>
      </c>
      <c r="B539">
        <v>-0.35474099999999997</v>
      </c>
      <c r="C539">
        <v>1.5820479999999999</v>
      </c>
      <c r="D539">
        <v>-0.26498899999999997</v>
      </c>
      <c r="E539">
        <v>-0.117394</v>
      </c>
      <c r="F539">
        <v>1.7068859999999999</v>
      </c>
      <c r="G539">
        <v>-0.19129699999999999</v>
      </c>
      <c r="H539">
        <v>0.14990300000000001</v>
      </c>
      <c r="I539">
        <v>1.7507440000000001</v>
      </c>
      <c r="J539">
        <v>0.22281300000000001</v>
      </c>
      <c r="K539">
        <v>-0.42538599999999999</v>
      </c>
      <c r="L539">
        <v>1.670105</v>
      </c>
      <c r="M539">
        <v>0.20122499999999999</v>
      </c>
      <c r="N539">
        <v>-0.139404</v>
      </c>
      <c r="O539">
        <v>1.7657320000000001</v>
      </c>
      <c r="P539">
        <v>0.13741800000000001</v>
      </c>
      <c r="Q539">
        <v>0.14765700000000001</v>
      </c>
      <c r="R539">
        <v>1.7654510000000001</v>
      </c>
    </row>
    <row r="540" spans="1:18" x14ac:dyDescent="0.25">
      <c r="A540">
        <v>-0.258965</v>
      </c>
      <c r="B540">
        <v>-0.35485299999999997</v>
      </c>
      <c r="C540">
        <v>1.5822579999999999</v>
      </c>
      <c r="D540">
        <v>-0.264816</v>
      </c>
      <c r="E540">
        <v>-0.117131</v>
      </c>
      <c r="F540">
        <v>1.706836</v>
      </c>
      <c r="G540">
        <v>-0.19089200000000001</v>
      </c>
      <c r="H540">
        <v>0.15007599999999999</v>
      </c>
      <c r="I540">
        <v>1.750591</v>
      </c>
      <c r="J540">
        <v>0.22633600000000001</v>
      </c>
      <c r="K540">
        <v>-0.42469499999999999</v>
      </c>
      <c r="L540">
        <v>1.6671800000000001</v>
      </c>
      <c r="M540">
        <v>0.20141100000000001</v>
      </c>
      <c r="N540">
        <v>-0.13924800000000001</v>
      </c>
      <c r="O540">
        <v>1.7658119999999999</v>
      </c>
      <c r="P540">
        <v>0.13808100000000001</v>
      </c>
      <c r="Q540">
        <v>0.14754600000000001</v>
      </c>
      <c r="R540">
        <v>1.7659659999999999</v>
      </c>
    </row>
    <row r="541" spans="1:18" x14ac:dyDescent="0.25">
      <c r="A541">
        <v>-0.259131</v>
      </c>
      <c r="B541">
        <v>-0.35483700000000001</v>
      </c>
      <c r="C541">
        <v>1.5825800000000001</v>
      </c>
      <c r="D541">
        <v>-0.26444699999999999</v>
      </c>
      <c r="E541">
        <v>-0.116594</v>
      </c>
      <c r="F541">
        <v>1.707122</v>
      </c>
      <c r="G541">
        <v>-0.19004499999999999</v>
      </c>
      <c r="H541">
        <v>0.15015100000000001</v>
      </c>
      <c r="I541">
        <v>1.7502759999999999</v>
      </c>
      <c r="J541">
        <v>0.222996</v>
      </c>
      <c r="K541">
        <v>-0.391015</v>
      </c>
      <c r="L541">
        <v>1.6741649999999999</v>
      </c>
      <c r="M541">
        <v>0.202097</v>
      </c>
      <c r="N541">
        <v>-0.13906499999999999</v>
      </c>
      <c r="O541">
        <v>1.764972</v>
      </c>
      <c r="P541">
        <v>0.13866200000000001</v>
      </c>
      <c r="Q541">
        <v>0.14758399999999999</v>
      </c>
      <c r="R541">
        <v>1.766003</v>
      </c>
    </row>
    <row r="542" spans="1:18" x14ac:dyDescent="0.25">
      <c r="A542">
        <v>-0.25942900000000002</v>
      </c>
      <c r="B542">
        <v>-0.35469200000000001</v>
      </c>
      <c r="C542">
        <v>1.58304</v>
      </c>
      <c r="D542">
        <v>-0.263992</v>
      </c>
      <c r="E542">
        <v>-0.115504</v>
      </c>
      <c r="F542">
        <v>1.7078519999999999</v>
      </c>
      <c r="G542">
        <v>-0.18962699999999999</v>
      </c>
      <c r="H542">
        <v>0.15026200000000001</v>
      </c>
      <c r="I542">
        <v>1.7502549999999999</v>
      </c>
      <c r="J542">
        <v>0.235595</v>
      </c>
      <c r="K542">
        <v>-0.46501500000000001</v>
      </c>
      <c r="L542">
        <v>1.6324380000000001</v>
      </c>
      <c r="M542">
        <v>0.204179</v>
      </c>
      <c r="N542">
        <v>-0.13852200000000001</v>
      </c>
      <c r="O542">
        <v>1.7608109999999999</v>
      </c>
      <c r="P542">
        <v>0.139345</v>
      </c>
      <c r="Q542">
        <v>0.147622</v>
      </c>
      <c r="R542">
        <v>1.765744</v>
      </c>
    </row>
    <row r="543" spans="1:18" x14ac:dyDescent="0.25">
      <c r="A543">
        <v>-0.258884</v>
      </c>
      <c r="B543">
        <v>-0.35480299999999998</v>
      </c>
      <c r="C543">
        <v>1.584244</v>
      </c>
      <c r="D543">
        <v>-0.26368799999999998</v>
      </c>
      <c r="E543">
        <v>-0.114652</v>
      </c>
      <c r="F543">
        <v>1.7087870000000001</v>
      </c>
      <c r="G543">
        <v>-0.18909000000000001</v>
      </c>
      <c r="H543">
        <v>0.15045</v>
      </c>
      <c r="I543">
        <v>1.750513</v>
      </c>
      <c r="J543">
        <v>0.23832999999999999</v>
      </c>
      <c r="K543">
        <v>-0.47126400000000002</v>
      </c>
      <c r="L543">
        <v>1.624795</v>
      </c>
      <c r="M543">
        <v>0.20782300000000001</v>
      </c>
      <c r="N543">
        <v>-0.140792</v>
      </c>
      <c r="O543">
        <v>1.7502150000000001</v>
      </c>
      <c r="P543">
        <v>0.14031199999999999</v>
      </c>
      <c r="Q543">
        <v>0.147396</v>
      </c>
      <c r="R543">
        <v>1.76478</v>
      </c>
    </row>
    <row r="544" spans="1:18" x14ac:dyDescent="0.25">
      <c r="A544">
        <v>-0.259301</v>
      </c>
      <c r="B544">
        <v>-0.35473700000000002</v>
      </c>
      <c r="C544">
        <v>1.585912</v>
      </c>
      <c r="D544">
        <v>-0.263488</v>
      </c>
      <c r="E544">
        <v>-0.113869</v>
      </c>
      <c r="F544">
        <v>1.710299</v>
      </c>
      <c r="G544">
        <v>-0.18864</v>
      </c>
      <c r="H544">
        <v>0.15070800000000001</v>
      </c>
      <c r="I544">
        <v>1.7510650000000001</v>
      </c>
      <c r="J544">
        <v>0.24312500000000001</v>
      </c>
      <c r="K544">
        <v>-0.47419800000000001</v>
      </c>
      <c r="L544">
        <v>1.6010660000000001</v>
      </c>
      <c r="M544">
        <v>0.210034</v>
      </c>
      <c r="N544">
        <v>-0.14187</v>
      </c>
      <c r="O544">
        <v>1.738807</v>
      </c>
      <c r="P544">
        <v>0.14163300000000001</v>
      </c>
      <c r="Q544">
        <v>0.147342</v>
      </c>
      <c r="R544">
        <v>1.7634890000000001</v>
      </c>
    </row>
    <row r="545" spans="1:18" x14ac:dyDescent="0.25">
      <c r="A545">
        <v>-0.259741</v>
      </c>
      <c r="B545">
        <v>-0.35398400000000002</v>
      </c>
      <c r="C545">
        <v>1.5887990000000001</v>
      </c>
      <c r="D545">
        <v>-0.26288</v>
      </c>
      <c r="E545">
        <v>-0.113429</v>
      </c>
      <c r="F545">
        <v>1.7119390000000001</v>
      </c>
      <c r="G545">
        <v>-0.18845100000000001</v>
      </c>
      <c r="H545">
        <v>0.15108199999999999</v>
      </c>
      <c r="I545">
        <v>1.752257</v>
      </c>
      <c r="J545">
        <v>0.244112</v>
      </c>
      <c r="K545">
        <v>-0.46004699999999998</v>
      </c>
      <c r="L545">
        <v>1.5652509999999999</v>
      </c>
      <c r="M545">
        <v>0.21167900000000001</v>
      </c>
      <c r="N545">
        <v>-0.14384</v>
      </c>
      <c r="O545">
        <v>1.7187239999999999</v>
      </c>
      <c r="P545">
        <v>0.14239399999999999</v>
      </c>
      <c r="Q545">
        <v>0.14730299999999999</v>
      </c>
      <c r="R545">
        <v>1.760596</v>
      </c>
    </row>
    <row r="546" spans="1:18" x14ac:dyDescent="0.25">
      <c r="A546">
        <v>-0.26000299999999998</v>
      </c>
      <c r="B546">
        <v>-0.353634</v>
      </c>
      <c r="C546">
        <v>1.591178</v>
      </c>
      <c r="D546">
        <v>-0.262679</v>
      </c>
      <c r="E546">
        <v>-0.11369</v>
      </c>
      <c r="F546">
        <v>1.713668</v>
      </c>
      <c r="G546">
        <v>-0.18832499999999999</v>
      </c>
      <c r="H546">
        <v>0.15137500000000001</v>
      </c>
      <c r="I546">
        <v>1.754238</v>
      </c>
      <c r="J546">
        <v>0.23979800000000001</v>
      </c>
      <c r="K546">
        <v>-0.44895800000000002</v>
      </c>
      <c r="L546">
        <v>1.5212699999999999</v>
      </c>
      <c r="M546">
        <v>0.208009</v>
      </c>
      <c r="N546">
        <v>-0.14343400000000001</v>
      </c>
      <c r="O546">
        <v>1.6938489999999999</v>
      </c>
      <c r="P546">
        <v>0.14249800000000001</v>
      </c>
      <c r="Q546">
        <v>0.14700299999999999</v>
      </c>
      <c r="R546">
        <v>1.757347</v>
      </c>
    </row>
    <row r="547" spans="1:18" x14ac:dyDescent="0.25">
      <c r="A547">
        <v>-0.26025199999999998</v>
      </c>
      <c r="B547">
        <v>-0.35348099999999999</v>
      </c>
      <c r="C547">
        <v>1.592905</v>
      </c>
      <c r="D547">
        <v>-0.262484</v>
      </c>
      <c r="E547">
        <v>-0.114148</v>
      </c>
      <c r="F547">
        <v>1.7156389999999999</v>
      </c>
      <c r="G547">
        <v>-0.18771099999999999</v>
      </c>
      <c r="H547">
        <v>0.15140300000000001</v>
      </c>
      <c r="I547">
        <v>1.7561770000000001</v>
      </c>
      <c r="J547">
        <v>0.22511800000000001</v>
      </c>
      <c r="K547">
        <v>-0.41320600000000002</v>
      </c>
      <c r="L547">
        <v>1.454364</v>
      </c>
      <c r="M547">
        <v>0.204489</v>
      </c>
      <c r="N547">
        <v>-0.13466700000000001</v>
      </c>
      <c r="O547">
        <v>1.6670780000000001</v>
      </c>
      <c r="P547">
        <v>0.142679</v>
      </c>
      <c r="Q547">
        <v>0.14635200000000001</v>
      </c>
      <c r="R547">
        <v>1.753498</v>
      </c>
    </row>
    <row r="548" spans="1:18" x14ac:dyDescent="0.25">
      <c r="A548">
        <v>-0.26094099999999998</v>
      </c>
      <c r="B548">
        <v>-0.35311799999999999</v>
      </c>
      <c r="C548">
        <v>1.5951770000000001</v>
      </c>
      <c r="D548">
        <v>-0.262019</v>
      </c>
      <c r="E548">
        <v>-0.11425100000000001</v>
      </c>
      <c r="F548">
        <v>1.7182219999999999</v>
      </c>
      <c r="G548">
        <v>-0.18712000000000001</v>
      </c>
      <c r="H548">
        <v>0.15126000000000001</v>
      </c>
      <c r="I548">
        <v>1.7587919999999999</v>
      </c>
      <c r="J548">
        <v>0.206868</v>
      </c>
      <c r="K548">
        <v>-0.395733</v>
      </c>
      <c r="L548">
        <v>1.35669</v>
      </c>
      <c r="M548">
        <v>0.200625</v>
      </c>
      <c r="N548">
        <v>-0.120767</v>
      </c>
      <c r="O548">
        <v>1.626047</v>
      </c>
      <c r="P548">
        <v>0.143321</v>
      </c>
      <c r="Q548">
        <v>0.14518900000000001</v>
      </c>
      <c r="R548">
        <v>1.7510570000000001</v>
      </c>
    </row>
    <row r="549" spans="1:18" x14ac:dyDescent="0.25">
      <c r="A549">
        <v>-0.25961000000000001</v>
      </c>
      <c r="B549">
        <v>-0.35422300000000001</v>
      </c>
      <c r="C549">
        <v>1.5955919999999999</v>
      </c>
      <c r="D549">
        <v>-0.26161899999999999</v>
      </c>
      <c r="E549">
        <v>-0.11434900000000001</v>
      </c>
      <c r="F549">
        <v>1.7201010000000001</v>
      </c>
      <c r="G549">
        <v>-0.186308</v>
      </c>
      <c r="H549">
        <v>0.150953</v>
      </c>
      <c r="I549">
        <v>1.7619899999999999</v>
      </c>
      <c r="J549">
        <v>0.18185299999999999</v>
      </c>
      <c r="K549">
        <v>-0.30690299999999998</v>
      </c>
      <c r="L549">
        <v>1.2931140000000001</v>
      </c>
      <c r="M549">
        <v>0.193777</v>
      </c>
      <c r="N549">
        <v>-0.10859000000000001</v>
      </c>
      <c r="O549">
        <v>1.6084290000000001</v>
      </c>
      <c r="P549">
        <v>0.14443800000000001</v>
      </c>
      <c r="Q549">
        <v>0.144257</v>
      </c>
      <c r="R549">
        <v>1.74919</v>
      </c>
    </row>
    <row r="550" spans="1:18" x14ac:dyDescent="0.25">
      <c r="A550">
        <v>-0.258683</v>
      </c>
      <c r="B550">
        <v>-0.35453899999999999</v>
      </c>
      <c r="C550">
        <v>1.5958019999999999</v>
      </c>
      <c r="D550">
        <v>-0.26128400000000002</v>
      </c>
      <c r="E550">
        <v>-0.114124</v>
      </c>
      <c r="F550">
        <v>1.7219420000000001</v>
      </c>
      <c r="G550">
        <v>-0.18551799999999999</v>
      </c>
      <c r="H550">
        <v>0.150565</v>
      </c>
      <c r="I550">
        <v>1.764988</v>
      </c>
      <c r="J550">
        <v>0.163802</v>
      </c>
      <c r="K550">
        <v>-0.20655799999999999</v>
      </c>
      <c r="L550">
        <v>1.2427820000000001</v>
      </c>
      <c r="M550">
        <v>0.17557300000000001</v>
      </c>
      <c r="N550">
        <v>-0.111535</v>
      </c>
      <c r="O550">
        <v>1.6119250000000001</v>
      </c>
      <c r="P550">
        <v>0.14636199999999999</v>
      </c>
      <c r="Q550">
        <v>0.13792299999999999</v>
      </c>
      <c r="R550">
        <v>1.7414750000000001</v>
      </c>
    </row>
    <row r="551" spans="1:18" x14ac:dyDescent="0.25">
      <c r="A551">
        <v>-0.257828</v>
      </c>
      <c r="B551">
        <v>-0.35472900000000002</v>
      </c>
      <c r="C551">
        <v>1.595709</v>
      </c>
      <c r="D551">
        <v>-0.26069399999999998</v>
      </c>
      <c r="E551">
        <v>-0.114027</v>
      </c>
      <c r="F551">
        <v>1.7237530000000001</v>
      </c>
      <c r="G551">
        <v>-0.18473700000000001</v>
      </c>
      <c r="H551">
        <v>0.15033099999999999</v>
      </c>
      <c r="I551">
        <v>1.7680910000000001</v>
      </c>
      <c r="J551">
        <v>0.139264</v>
      </c>
      <c r="K551">
        <v>-8.9838000000000001E-2</v>
      </c>
      <c r="L551">
        <v>1.1772100000000001</v>
      </c>
      <c r="M551">
        <v>0.126696</v>
      </c>
      <c r="N551">
        <v>-9.9944000000000005E-2</v>
      </c>
      <c r="O551">
        <v>1.653824</v>
      </c>
      <c r="P551">
        <v>0.14562</v>
      </c>
      <c r="Q551">
        <v>0.13572100000000001</v>
      </c>
      <c r="R551">
        <v>1.7350179999999999</v>
      </c>
    </row>
    <row r="552" spans="1:18" x14ac:dyDescent="0.25">
      <c r="A552">
        <v>-0.25653399999999998</v>
      </c>
      <c r="B552">
        <v>-0.355043</v>
      </c>
      <c r="C552">
        <v>1.5956459999999999</v>
      </c>
      <c r="D552">
        <v>-0.25947700000000001</v>
      </c>
      <c r="E552">
        <v>-0.11378000000000001</v>
      </c>
      <c r="F552">
        <v>1.7254130000000001</v>
      </c>
      <c r="G552">
        <v>-0.183645</v>
      </c>
      <c r="H552">
        <v>0.150478</v>
      </c>
      <c r="I552">
        <v>1.771209</v>
      </c>
      <c r="J552">
        <v>0.14674300000000001</v>
      </c>
      <c r="K552">
        <v>9.9187999999999998E-2</v>
      </c>
      <c r="L552">
        <v>1.1599550000000001</v>
      </c>
      <c r="M552">
        <v>0.113534</v>
      </c>
      <c r="N552">
        <v>-0.119508</v>
      </c>
      <c r="O552">
        <v>1.664164</v>
      </c>
      <c r="P552">
        <v>0.141537</v>
      </c>
      <c r="Q552">
        <v>0.139653</v>
      </c>
      <c r="R552">
        <v>1.729581</v>
      </c>
    </row>
    <row r="553" spans="1:18" x14ac:dyDescent="0.25">
      <c r="A553">
        <v>-0.25298399999999999</v>
      </c>
      <c r="B553">
        <v>-0.355433</v>
      </c>
      <c r="C553">
        <v>1.595459</v>
      </c>
      <c r="D553">
        <v>-0.25703900000000002</v>
      </c>
      <c r="E553">
        <v>-0.110925</v>
      </c>
      <c r="F553">
        <v>1.7289300000000001</v>
      </c>
      <c r="G553">
        <v>-0.18101400000000001</v>
      </c>
      <c r="H553">
        <v>0.15091499999999999</v>
      </c>
      <c r="I553">
        <v>1.774664</v>
      </c>
      <c r="J553">
        <v>8.2944000000000004E-2</v>
      </c>
      <c r="K553">
        <v>0.19311800000000001</v>
      </c>
      <c r="L553">
        <v>1.12965</v>
      </c>
      <c r="M553">
        <v>0.16308300000000001</v>
      </c>
      <c r="N553">
        <v>4.0363999999999997E-2</v>
      </c>
      <c r="O553">
        <v>1.3997459999999999</v>
      </c>
      <c r="P553">
        <v>0.15256800000000001</v>
      </c>
      <c r="Q553">
        <v>0.16007099999999999</v>
      </c>
      <c r="R553">
        <v>1.714807</v>
      </c>
    </row>
    <row r="554" spans="1:18" x14ac:dyDescent="0.25">
      <c r="A554">
        <v>-0.25272899999999998</v>
      </c>
      <c r="B554">
        <v>-0.35569400000000001</v>
      </c>
      <c r="C554">
        <v>1.5953999999999999</v>
      </c>
      <c r="D554">
        <v>-0.25550499999999998</v>
      </c>
      <c r="E554">
        <v>-0.109122</v>
      </c>
      <c r="F554">
        <v>1.731349</v>
      </c>
      <c r="G554">
        <v>-0.17693500000000001</v>
      </c>
      <c r="H554">
        <v>0.15005099999999999</v>
      </c>
      <c r="I554">
        <v>1.775299</v>
      </c>
      <c r="J554">
        <v>7.1160000000000001E-2</v>
      </c>
      <c r="K554">
        <v>0.29317199999999999</v>
      </c>
      <c r="L554">
        <v>1.1668510000000001</v>
      </c>
      <c r="M554">
        <v>0.15615399999999999</v>
      </c>
      <c r="N554">
        <v>9.8375000000000004E-2</v>
      </c>
      <c r="O554">
        <v>1.394531</v>
      </c>
      <c r="P554">
        <v>0.15123300000000001</v>
      </c>
      <c r="Q554">
        <v>0.15295900000000001</v>
      </c>
      <c r="R554">
        <v>1.716137</v>
      </c>
    </row>
    <row r="555" spans="1:18" x14ac:dyDescent="0.25">
      <c r="A555">
        <v>-0.25292500000000001</v>
      </c>
      <c r="B555">
        <v>-0.35578599999999999</v>
      </c>
      <c r="C555">
        <v>1.5960570000000001</v>
      </c>
      <c r="D555">
        <v>-0.25306099999999998</v>
      </c>
      <c r="E555">
        <v>-0.103768</v>
      </c>
      <c r="F555">
        <v>1.7353620000000001</v>
      </c>
      <c r="G555">
        <v>-0.167432</v>
      </c>
      <c r="H555">
        <v>0.16523499999999999</v>
      </c>
      <c r="I555">
        <v>1.788357</v>
      </c>
      <c r="J555">
        <v>7.1568000000000007E-2</v>
      </c>
      <c r="K555">
        <v>0.36920399999999998</v>
      </c>
      <c r="L555">
        <v>1.2182120000000001</v>
      </c>
      <c r="M555">
        <v>0.153978</v>
      </c>
      <c r="N555">
        <v>0.14841099999999999</v>
      </c>
      <c r="O555">
        <v>1.4010130000000001</v>
      </c>
      <c r="P555">
        <v>0.157942</v>
      </c>
      <c r="Q555">
        <v>0.16206799999999999</v>
      </c>
      <c r="R555">
        <v>1.7106140000000001</v>
      </c>
    </row>
    <row r="556" spans="1:18" x14ac:dyDescent="0.25">
      <c r="A556">
        <v>-0.25310500000000002</v>
      </c>
      <c r="B556">
        <v>-0.355346</v>
      </c>
      <c r="C556">
        <v>1.5987389999999999</v>
      </c>
      <c r="D556">
        <v>-0.25312099999999998</v>
      </c>
      <c r="E556">
        <v>-0.10355</v>
      </c>
      <c r="F556">
        <v>1.736216</v>
      </c>
      <c r="G556">
        <v>-0.18359800000000001</v>
      </c>
      <c r="H556">
        <v>0.17566799999999999</v>
      </c>
      <c r="I556">
        <v>1.808727</v>
      </c>
      <c r="J556">
        <v>7.2666999999999995E-2</v>
      </c>
      <c r="K556">
        <v>0.45242300000000002</v>
      </c>
      <c r="L556">
        <v>1.2682500000000001</v>
      </c>
      <c r="M556">
        <v>0.160081</v>
      </c>
      <c r="N556">
        <v>0.137211</v>
      </c>
      <c r="O556">
        <v>1.41869</v>
      </c>
      <c r="P556">
        <v>0.16358</v>
      </c>
      <c r="Q556">
        <v>0.19178400000000001</v>
      </c>
      <c r="R556">
        <v>1.698477</v>
      </c>
    </row>
    <row r="557" spans="1:18" x14ac:dyDescent="0.25">
      <c r="A557">
        <v>-0.252969</v>
      </c>
      <c r="B557">
        <v>-0.35608499999999998</v>
      </c>
      <c r="C557">
        <v>1.60077</v>
      </c>
      <c r="D557">
        <v>-0.252938</v>
      </c>
      <c r="E557">
        <v>-0.10556</v>
      </c>
      <c r="F557">
        <v>1.7375449999999999</v>
      </c>
      <c r="G557">
        <v>-0.18445</v>
      </c>
      <c r="H557">
        <v>0.17635500000000001</v>
      </c>
      <c r="I557">
        <v>1.8101640000000001</v>
      </c>
      <c r="J557">
        <v>7.8982999999999998E-2</v>
      </c>
      <c r="K557">
        <v>0.48402499999999998</v>
      </c>
      <c r="L557">
        <v>1.3277350000000001</v>
      </c>
      <c r="M557">
        <v>0.15149399999999999</v>
      </c>
      <c r="N557">
        <v>0.222744</v>
      </c>
      <c r="O557">
        <v>1.431854</v>
      </c>
      <c r="P557">
        <v>0.16331200000000001</v>
      </c>
      <c r="Q557">
        <v>0.19228000000000001</v>
      </c>
      <c r="R557">
        <v>1.6983900000000001</v>
      </c>
    </row>
    <row r="558" spans="1:18" x14ac:dyDescent="0.25">
      <c r="A558">
        <v>-0.25328899999999999</v>
      </c>
      <c r="B558">
        <v>-0.35391600000000001</v>
      </c>
      <c r="C558">
        <v>1.6066659999999999</v>
      </c>
      <c r="D558">
        <v>-0.25378699999999998</v>
      </c>
      <c r="E558">
        <v>-0.10758</v>
      </c>
      <c r="F558">
        <v>1.7393559999999999</v>
      </c>
      <c r="G558">
        <v>-0.185643</v>
      </c>
      <c r="H558">
        <v>0.17732200000000001</v>
      </c>
      <c r="I558">
        <v>1.8122659999999999</v>
      </c>
      <c r="J558">
        <v>8.5625999999999994E-2</v>
      </c>
      <c r="K558">
        <v>0.507386</v>
      </c>
      <c r="L558">
        <v>1.383289</v>
      </c>
      <c r="M558">
        <v>0.15527199999999999</v>
      </c>
      <c r="N558">
        <v>0.234262</v>
      </c>
      <c r="O558">
        <v>1.4368430000000001</v>
      </c>
      <c r="P558">
        <v>0.167743</v>
      </c>
      <c r="Q558">
        <v>0.20835300000000001</v>
      </c>
      <c r="R558">
        <v>1.694903</v>
      </c>
    </row>
    <row r="559" spans="1:18" x14ac:dyDescent="0.25">
      <c r="A559">
        <v>-0.25475799999999998</v>
      </c>
      <c r="B559">
        <v>-0.35230899999999998</v>
      </c>
      <c r="C559">
        <v>1.611264</v>
      </c>
      <c r="D559">
        <v>-0.25361499999999998</v>
      </c>
      <c r="E559">
        <v>-0.123792</v>
      </c>
      <c r="F559">
        <v>1.7422010000000001</v>
      </c>
      <c r="G559">
        <v>-0.185889</v>
      </c>
      <c r="H559">
        <v>0.17718700000000001</v>
      </c>
      <c r="I559">
        <v>1.8124910000000001</v>
      </c>
      <c r="J559">
        <v>8.2955000000000001E-2</v>
      </c>
      <c r="K559">
        <v>0.568492</v>
      </c>
      <c r="L559">
        <v>1.4290050000000001</v>
      </c>
      <c r="M559">
        <v>0.160577</v>
      </c>
      <c r="N559">
        <v>0.250944</v>
      </c>
      <c r="O559">
        <v>1.4411830000000001</v>
      </c>
      <c r="P559">
        <v>0.16891100000000001</v>
      </c>
      <c r="Q559">
        <v>0.20619699999999999</v>
      </c>
      <c r="R559">
        <v>1.694618</v>
      </c>
    </row>
    <row r="560" spans="1:18" x14ac:dyDescent="0.25">
      <c r="A560">
        <v>-0.255803</v>
      </c>
      <c r="B560">
        <v>-0.35137400000000002</v>
      </c>
      <c r="C560">
        <v>1.614676</v>
      </c>
      <c r="D560">
        <v>-0.25387900000000002</v>
      </c>
      <c r="E560">
        <v>-0.124114</v>
      </c>
      <c r="F560">
        <v>1.7424519999999999</v>
      </c>
      <c r="G560">
        <v>-0.186256</v>
      </c>
      <c r="H560">
        <v>0.17689299999999999</v>
      </c>
      <c r="I560">
        <v>1.8126990000000001</v>
      </c>
      <c r="J560">
        <v>9.3912999999999996E-2</v>
      </c>
      <c r="K560">
        <v>0.57457199999999997</v>
      </c>
      <c r="L560">
        <v>1.4719869999999999</v>
      </c>
      <c r="M560">
        <v>0.164521</v>
      </c>
      <c r="N560">
        <v>0.261903</v>
      </c>
      <c r="O560">
        <v>1.43672</v>
      </c>
      <c r="P560">
        <v>0.17110300000000001</v>
      </c>
      <c r="Q560">
        <v>0.21573100000000001</v>
      </c>
      <c r="R560">
        <v>1.6899189999999999</v>
      </c>
    </row>
    <row r="561" spans="1:18" x14ac:dyDescent="0.25">
      <c r="A561">
        <v>-0.255741</v>
      </c>
      <c r="B561">
        <v>-0.351323</v>
      </c>
      <c r="C561">
        <v>1.6158680000000001</v>
      </c>
      <c r="D561">
        <v>-0.25487799999999999</v>
      </c>
      <c r="E561">
        <v>-0.125082</v>
      </c>
      <c r="F561">
        <v>1.7443519999999999</v>
      </c>
      <c r="G561">
        <v>-0.18718199999999999</v>
      </c>
      <c r="H561">
        <v>0.17610999999999999</v>
      </c>
      <c r="I561">
        <v>1.8130170000000001</v>
      </c>
      <c r="J561">
        <v>9.7472000000000003E-2</v>
      </c>
      <c r="K561">
        <v>0.57880699999999996</v>
      </c>
      <c r="L561">
        <v>1.492923</v>
      </c>
      <c r="M561">
        <v>0.166743</v>
      </c>
      <c r="N561">
        <v>0.26816899999999999</v>
      </c>
      <c r="O561">
        <v>1.4352039999999999</v>
      </c>
      <c r="P561">
        <v>0.17157700000000001</v>
      </c>
      <c r="Q561">
        <v>0.219717</v>
      </c>
      <c r="R561">
        <v>1.687951</v>
      </c>
    </row>
    <row r="562" spans="1:18" x14ac:dyDescent="0.25">
      <c r="A562">
        <v>-0.25617600000000001</v>
      </c>
      <c r="B562">
        <v>-0.35074699999999998</v>
      </c>
      <c r="C562">
        <v>1.616992</v>
      </c>
      <c r="D562">
        <v>-0.255851</v>
      </c>
      <c r="E562">
        <v>-0.127361</v>
      </c>
      <c r="F562">
        <v>1.747466</v>
      </c>
      <c r="G562">
        <v>-0.188495</v>
      </c>
      <c r="H562">
        <v>0.17436099999999999</v>
      </c>
      <c r="I562">
        <v>1.8125910000000001</v>
      </c>
      <c r="J562">
        <v>0.100437</v>
      </c>
      <c r="K562">
        <v>0.576685</v>
      </c>
      <c r="L562">
        <v>1.5131479999999999</v>
      </c>
      <c r="M562">
        <v>0.17391300000000001</v>
      </c>
      <c r="N562">
        <v>0.27098899999999998</v>
      </c>
      <c r="O562">
        <v>1.469711</v>
      </c>
      <c r="P562">
        <v>0.10552300000000001</v>
      </c>
      <c r="Q562">
        <v>0.15945000000000001</v>
      </c>
      <c r="R562">
        <v>1.6868559999999999</v>
      </c>
    </row>
    <row r="563" spans="1:18" x14ac:dyDescent="0.25">
      <c r="A563">
        <v>-0.256359</v>
      </c>
      <c r="B563">
        <v>-0.350769</v>
      </c>
      <c r="C563">
        <v>1.6170869999999999</v>
      </c>
      <c r="D563">
        <v>-0.256077</v>
      </c>
      <c r="E563">
        <v>-0.128303</v>
      </c>
      <c r="F563">
        <v>1.74522</v>
      </c>
      <c r="G563">
        <v>-0.189193</v>
      </c>
      <c r="H563">
        <v>0.17332500000000001</v>
      </c>
      <c r="I563">
        <v>1.811895</v>
      </c>
      <c r="J563">
        <v>0.110236</v>
      </c>
      <c r="K563">
        <v>0.58484100000000006</v>
      </c>
      <c r="L563">
        <v>1.5321959999999999</v>
      </c>
      <c r="M563">
        <v>0.17766599999999999</v>
      </c>
      <c r="N563">
        <v>0.275895</v>
      </c>
      <c r="O563">
        <v>1.474445</v>
      </c>
      <c r="P563">
        <v>0.105988</v>
      </c>
      <c r="Q563">
        <v>0.15976000000000001</v>
      </c>
      <c r="R563">
        <v>1.687559</v>
      </c>
    </row>
    <row r="564" spans="1:18" x14ac:dyDescent="0.25">
      <c r="A564">
        <v>-0.25679099999999999</v>
      </c>
      <c r="B564">
        <v>-0.35072199999999998</v>
      </c>
      <c r="C564">
        <v>1.616987</v>
      </c>
      <c r="D564">
        <v>-0.25694699999999998</v>
      </c>
      <c r="E564">
        <v>-0.13050999999999999</v>
      </c>
      <c r="F564">
        <v>1.7443059999999999</v>
      </c>
      <c r="G564">
        <v>-0.191719</v>
      </c>
      <c r="H564">
        <v>0.171435</v>
      </c>
      <c r="I564">
        <v>1.8112710000000001</v>
      </c>
      <c r="J564">
        <v>0.116314</v>
      </c>
      <c r="K564">
        <v>0.58534799999999998</v>
      </c>
      <c r="L564">
        <v>1.544945</v>
      </c>
      <c r="M564">
        <v>0.18116299999999999</v>
      </c>
      <c r="N564">
        <v>0.27898099999999998</v>
      </c>
      <c r="O564">
        <v>1.4777800000000001</v>
      </c>
      <c r="P564">
        <v>0.10677200000000001</v>
      </c>
      <c r="Q564">
        <v>0.159742</v>
      </c>
      <c r="R564">
        <v>1.687819</v>
      </c>
    </row>
    <row r="565" spans="1:18" x14ac:dyDescent="0.25">
      <c r="A565">
        <v>-0.25684099999999999</v>
      </c>
      <c r="B565">
        <v>-0.35134700000000002</v>
      </c>
      <c r="C565">
        <v>1.6156330000000001</v>
      </c>
      <c r="D565">
        <v>-0.25744699999999998</v>
      </c>
      <c r="E565">
        <v>-0.13165399999999999</v>
      </c>
      <c r="F565">
        <v>1.7430829999999999</v>
      </c>
      <c r="G565">
        <v>-0.19353799999999999</v>
      </c>
      <c r="H565">
        <v>0.170488</v>
      </c>
      <c r="I565">
        <v>1.810627</v>
      </c>
      <c r="J565">
        <v>0.117241</v>
      </c>
      <c r="K565">
        <v>0.58582800000000002</v>
      </c>
      <c r="L565">
        <v>1.5474669999999999</v>
      </c>
      <c r="M565">
        <v>0.18557699999999999</v>
      </c>
      <c r="N565">
        <v>0.27999400000000002</v>
      </c>
      <c r="O565">
        <v>1.481196</v>
      </c>
      <c r="P565">
        <v>0.10992200000000001</v>
      </c>
      <c r="Q565">
        <v>0.160001</v>
      </c>
      <c r="R565">
        <v>1.690204</v>
      </c>
    </row>
    <row r="566" spans="1:18" x14ac:dyDescent="0.25">
      <c r="A566">
        <v>-0.25713599999999998</v>
      </c>
      <c r="B566">
        <v>-0.35200599999999999</v>
      </c>
      <c r="C566">
        <v>1.61355</v>
      </c>
      <c r="D566">
        <v>-0.25768600000000003</v>
      </c>
      <c r="E566">
        <v>-0.13022400000000001</v>
      </c>
      <c r="F566">
        <v>1.74133</v>
      </c>
      <c r="G566">
        <v>-0.19495899999999999</v>
      </c>
      <c r="H566">
        <v>0.16975599999999999</v>
      </c>
      <c r="I566">
        <v>1.8101149999999999</v>
      </c>
      <c r="J566">
        <v>0.11783299999999999</v>
      </c>
      <c r="K566">
        <v>0.58674599999999999</v>
      </c>
      <c r="L566">
        <v>1.5440370000000001</v>
      </c>
      <c r="M566">
        <v>0.18968099999999999</v>
      </c>
      <c r="N566">
        <v>0.27928999999999998</v>
      </c>
      <c r="O566">
        <v>1.483865</v>
      </c>
      <c r="P566">
        <v>0.113303</v>
      </c>
      <c r="Q566">
        <v>0.16208700000000001</v>
      </c>
      <c r="R566">
        <v>1.6943699999999999</v>
      </c>
    </row>
    <row r="567" spans="1:18" x14ac:dyDescent="0.25">
      <c r="A567">
        <v>-0.25737199999999999</v>
      </c>
      <c r="B567">
        <v>-0.35249599999999998</v>
      </c>
      <c r="C567">
        <v>1.611464</v>
      </c>
      <c r="D567">
        <v>-0.25695800000000002</v>
      </c>
      <c r="E567">
        <v>-0.120397</v>
      </c>
      <c r="F567">
        <v>1.739992</v>
      </c>
      <c r="G567">
        <v>-0.196044</v>
      </c>
      <c r="H567">
        <v>0.16903299999999999</v>
      </c>
      <c r="I567">
        <v>1.8088599999999999</v>
      </c>
      <c r="J567">
        <v>0.118355</v>
      </c>
      <c r="K567">
        <v>0.58297699999999997</v>
      </c>
      <c r="L567">
        <v>1.5419639999999999</v>
      </c>
      <c r="M567">
        <v>0.19444900000000001</v>
      </c>
      <c r="N567">
        <v>0.275781</v>
      </c>
      <c r="O567">
        <v>1.486696</v>
      </c>
      <c r="P567">
        <v>0.116145</v>
      </c>
      <c r="Q567">
        <v>0.163413</v>
      </c>
      <c r="R567">
        <v>1.6993860000000001</v>
      </c>
    </row>
    <row r="568" spans="1:18" x14ac:dyDescent="0.25">
      <c r="A568">
        <v>-0.25742700000000002</v>
      </c>
      <c r="B568">
        <v>-0.35262900000000003</v>
      </c>
      <c r="C568">
        <v>1.6091489999999999</v>
      </c>
      <c r="D568">
        <v>-0.257052</v>
      </c>
      <c r="E568">
        <v>-0.116384</v>
      </c>
      <c r="F568">
        <v>1.738445</v>
      </c>
      <c r="G568">
        <v>-0.19664999999999999</v>
      </c>
      <c r="H568">
        <v>0.168596</v>
      </c>
      <c r="I568">
        <v>1.8078320000000001</v>
      </c>
      <c r="J568">
        <v>0.11357299999999999</v>
      </c>
      <c r="K568">
        <v>0.54519300000000004</v>
      </c>
      <c r="L568">
        <v>1.5239529999999999</v>
      </c>
      <c r="M568">
        <v>0.20788499999999999</v>
      </c>
      <c r="N568">
        <v>0.26373600000000003</v>
      </c>
      <c r="O568">
        <v>1.486912</v>
      </c>
      <c r="P568">
        <v>0.117632</v>
      </c>
      <c r="Q568">
        <v>0.163408</v>
      </c>
      <c r="R568">
        <v>1.7010460000000001</v>
      </c>
    </row>
    <row r="569" spans="1:18" x14ac:dyDescent="0.25">
      <c r="A569">
        <v>-0.257969</v>
      </c>
      <c r="B569">
        <v>-0.35278500000000002</v>
      </c>
      <c r="C569">
        <v>1.6075950000000001</v>
      </c>
      <c r="D569">
        <v>-0.25730399999999998</v>
      </c>
      <c r="E569">
        <v>-0.114782</v>
      </c>
      <c r="F569">
        <v>1.737476</v>
      </c>
      <c r="G569">
        <v>-0.17693300000000001</v>
      </c>
      <c r="H569">
        <v>0.150947</v>
      </c>
      <c r="I569">
        <v>1.7783450000000001</v>
      </c>
      <c r="J569">
        <v>0.13006000000000001</v>
      </c>
      <c r="K569">
        <v>0.51732100000000003</v>
      </c>
      <c r="L569">
        <v>1.5120830000000001</v>
      </c>
      <c r="M569">
        <v>0.22720199999999999</v>
      </c>
      <c r="N569">
        <v>0.23494399999999999</v>
      </c>
      <c r="O569">
        <v>1.4847520000000001</v>
      </c>
      <c r="P569">
        <v>0.119549</v>
      </c>
      <c r="Q569">
        <v>0.16297400000000001</v>
      </c>
      <c r="R569">
        <v>1.702677</v>
      </c>
    </row>
    <row r="570" spans="1:18" x14ac:dyDescent="0.25">
      <c r="A570">
        <v>-0.257467</v>
      </c>
      <c r="B570">
        <v>-0.35307300000000003</v>
      </c>
      <c r="C570">
        <v>1.6056440000000001</v>
      </c>
      <c r="D570">
        <v>-0.25744800000000001</v>
      </c>
      <c r="E570">
        <v>-0.113708</v>
      </c>
      <c r="F570">
        <v>1.7368319999999999</v>
      </c>
      <c r="G570">
        <v>-0.20030300000000001</v>
      </c>
      <c r="H570">
        <v>0.156642</v>
      </c>
      <c r="I570">
        <v>1.793649</v>
      </c>
      <c r="J570">
        <v>0.123918</v>
      </c>
      <c r="K570">
        <v>0.50820799999999999</v>
      </c>
      <c r="L570">
        <v>1.5128029999999999</v>
      </c>
      <c r="M570">
        <v>0.24302299999999999</v>
      </c>
      <c r="N570">
        <v>0.206731</v>
      </c>
      <c r="O570">
        <v>1.4863980000000001</v>
      </c>
      <c r="P570">
        <v>0.120948</v>
      </c>
      <c r="Q570">
        <v>0.16243099999999999</v>
      </c>
      <c r="R570">
        <v>1.7040310000000001</v>
      </c>
    </row>
    <row r="571" spans="1:18" x14ac:dyDescent="0.25">
      <c r="A571">
        <v>-0.257714</v>
      </c>
      <c r="B571">
        <v>-0.353379</v>
      </c>
      <c r="C571">
        <v>1.604266</v>
      </c>
      <c r="D571">
        <v>-0.25765900000000003</v>
      </c>
      <c r="E571">
        <v>-0.112806</v>
      </c>
      <c r="F571">
        <v>1.736299</v>
      </c>
      <c r="G571">
        <v>-0.19004599999999999</v>
      </c>
      <c r="H571">
        <v>0.15774299999999999</v>
      </c>
      <c r="I571">
        <v>1.787974</v>
      </c>
      <c r="J571">
        <v>0.14715300000000001</v>
      </c>
      <c r="K571">
        <v>0.46467599999999998</v>
      </c>
      <c r="L571">
        <v>1.4989539999999999</v>
      </c>
      <c r="M571">
        <v>0.26049699999999998</v>
      </c>
      <c r="N571">
        <v>0.15901199999999999</v>
      </c>
      <c r="O571">
        <v>1.4941260000000001</v>
      </c>
      <c r="P571">
        <v>0.122516</v>
      </c>
      <c r="Q571">
        <v>0.16195200000000001</v>
      </c>
      <c r="R571">
        <v>1.705883</v>
      </c>
    </row>
    <row r="572" spans="1:18" x14ac:dyDescent="0.25">
      <c r="A572">
        <v>-0.25814100000000001</v>
      </c>
      <c r="B572">
        <v>-0.353464</v>
      </c>
      <c r="C572">
        <v>1.603934</v>
      </c>
      <c r="D572">
        <v>-0.25793899999999997</v>
      </c>
      <c r="E572">
        <v>-0.112596</v>
      </c>
      <c r="F572">
        <v>1.7359420000000001</v>
      </c>
      <c r="G572">
        <v>-0.183111</v>
      </c>
      <c r="H572">
        <v>0.158889</v>
      </c>
      <c r="I572">
        <v>1.783326</v>
      </c>
      <c r="J572">
        <v>0.14842</v>
      </c>
      <c r="K572">
        <v>0.43818600000000002</v>
      </c>
      <c r="L572">
        <v>1.508535</v>
      </c>
      <c r="M572">
        <v>0.26649200000000001</v>
      </c>
      <c r="N572">
        <v>0.13676099999999999</v>
      </c>
      <c r="O572">
        <v>1.500723</v>
      </c>
      <c r="P572">
        <v>0.12793599999999999</v>
      </c>
      <c r="Q572">
        <v>0.16147700000000001</v>
      </c>
      <c r="R572">
        <v>1.7103600000000001</v>
      </c>
    </row>
    <row r="573" spans="1:18" x14ac:dyDescent="0.25">
      <c r="A573">
        <v>-0.27017799999999997</v>
      </c>
      <c r="B573">
        <v>-0.34729399999999999</v>
      </c>
      <c r="C573">
        <v>1.6075839999999999</v>
      </c>
      <c r="D573">
        <v>-0.25848399999999999</v>
      </c>
      <c r="E573">
        <v>-0.112321</v>
      </c>
      <c r="F573">
        <v>1.7357640000000001</v>
      </c>
      <c r="G573">
        <v>-0.177034</v>
      </c>
      <c r="H573">
        <v>0.15581700000000001</v>
      </c>
      <c r="I573">
        <v>1.7774719999999999</v>
      </c>
      <c r="J573">
        <v>0.121805</v>
      </c>
      <c r="K573">
        <v>0.38636599999999999</v>
      </c>
      <c r="L573">
        <v>1.4747969999999999</v>
      </c>
      <c r="M573">
        <v>0.27335100000000001</v>
      </c>
      <c r="N573">
        <v>0.102715</v>
      </c>
      <c r="O573">
        <v>1.514967</v>
      </c>
      <c r="P573">
        <v>0.12957099999999999</v>
      </c>
      <c r="Q573">
        <v>0.15920699999999999</v>
      </c>
      <c r="R573">
        <v>1.7130529999999999</v>
      </c>
    </row>
    <row r="574" spans="1:18" x14ac:dyDescent="0.25">
      <c r="A574">
        <v>-0.27011800000000002</v>
      </c>
      <c r="B574">
        <v>-0.34868399999999999</v>
      </c>
      <c r="C574">
        <v>1.606789</v>
      </c>
      <c r="D574">
        <v>-0.25941700000000001</v>
      </c>
      <c r="E574">
        <v>-0.111765</v>
      </c>
      <c r="F574">
        <v>1.735611</v>
      </c>
      <c r="G574">
        <v>-0.17763100000000001</v>
      </c>
      <c r="H574">
        <v>0.15029799999999999</v>
      </c>
      <c r="I574">
        <v>1.773876</v>
      </c>
      <c r="J574">
        <v>0.14451900000000001</v>
      </c>
      <c r="K574">
        <v>0.31306400000000001</v>
      </c>
      <c r="L574">
        <v>1.4210229999999999</v>
      </c>
      <c r="M574">
        <v>0.27144400000000002</v>
      </c>
      <c r="N574">
        <v>2.6169000000000001E-2</v>
      </c>
      <c r="O574">
        <v>1.5694189999999999</v>
      </c>
      <c r="P574">
        <v>0.129884</v>
      </c>
      <c r="Q574">
        <v>0.159329</v>
      </c>
      <c r="R574">
        <v>1.720035</v>
      </c>
    </row>
    <row r="575" spans="1:18" x14ac:dyDescent="0.25">
      <c r="A575">
        <v>-0.26815299999999997</v>
      </c>
      <c r="B575">
        <v>-0.35008299999999998</v>
      </c>
      <c r="C575">
        <v>1.605988</v>
      </c>
      <c r="D575">
        <v>-0.25984400000000002</v>
      </c>
      <c r="E575">
        <v>-0.11221</v>
      </c>
      <c r="F575">
        <v>1.7355929999999999</v>
      </c>
      <c r="G575">
        <v>-0.17941199999999999</v>
      </c>
      <c r="H575">
        <v>0.148646</v>
      </c>
      <c r="I575">
        <v>1.7731319999999999</v>
      </c>
      <c r="J575">
        <v>0.15232699999999999</v>
      </c>
      <c r="K575">
        <v>0.23569300000000001</v>
      </c>
      <c r="L575">
        <v>1.37602</v>
      </c>
      <c r="M575">
        <v>0.26641500000000001</v>
      </c>
      <c r="N575">
        <v>4.1180000000000001E-3</v>
      </c>
      <c r="O575">
        <v>1.571761</v>
      </c>
      <c r="P575">
        <v>0.13020000000000001</v>
      </c>
      <c r="Q575">
        <v>0.15873799999999999</v>
      </c>
      <c r="R575">
        <v>1.723349</v>
      </c>
    </row>
    <row r="576" spans="1:18" x14ac:dyDescent="0.25">
      <c r="A576">
        <v>-0.26649899999999999</v>
      </c>
      <c r="B576">
        <v>-0.35083700000000001</v>
      </c>
      <c r="C576">
        <v>1.6051800000000001</v>
      </c>
      <c r="D576">
        <v>-0.26141399999999998</v>
      </c>
      <c r="E576">
        <v>-0.114603</v>
      </c>
      <c r="F576">
        <v>1.7352650000000001</v>
      </c>
      <c r="G576">
        <v>-0.19159000000000001</v>
      </c>
      <c r="H576">
        <v>0.14874100000000001</v>
      </c>
      <c r="I576">
        <v>1.777703</v>
      </c>
      <c r="J576">
        <v>0.185533</v>
      </c>
      <c r="K576">
        <v>0.125607</v>
      </c>
      <c r="L576">
        <v>1.300805</v>
      </c>
      <c r="M576">
        <v>0.25273400000000001</v>
      </c>
      <c r="N576">
        <v>-2.9194000000000001E-2</v>
      </c>
      <c r="O576">
        <v>1.5885339999999999</v>
      </c>
      <c r="P576">
        <v>0.12967899999999999</v>
      </c>
      <c r="Q576">
        <v>0.153923</v>
      </c>
      <c r="R576">
        <v>1.725314</v>
      </c>
    </row>
    <row r="577" spans="1:18" x14ac:dyDescent="0.25">
      <c r="A577">
        <v>-0.26563100000000001</v>
      </c>
      <c r="B577">
        <v>-0.351553</v>
      </c>
      <c r="C577">
        <v>1.604484</v>
      </c>
      <c r="D577">
        <v>-0.26245299999999999</v>
      </c>
      <c r="E577">
        <v>-0.116465</v>
      </c>
      <c r="F577">
        <v>1.7350410000000001</v>
      </c>
      <c r="G577">
        <v>-0.19478100000000001</v>
      </c>
      <c r="H577">
        <v>0.147679</v>
      </c>
      <c r="I577">
        <v>1.7777670000000001</v>
      </c>
      <c r="J577">
        <v>0.205265</v>
      </c>
      <c r="K577">
        <v>7.1479999999999998E-3</v>
      </c>
      <c r="L577">
        <v>1.3100639999999999</v>
      </c>
      <c r="M577">
        <v>0.25154599999999999</v>
      </c>
      <c r="N577">
        <v>-3.1591000000000001E-2</v>
      </c>
      <c r="O577">
        <v>1.5967469999999999</v>
      </c>
      <c r="P577">
        <v>0.13166900000000001</v>
      </c>
      <c r="Q577">
        <v>0.15068500000000001</v>
      </c>
      <c r="R577">
        <v>1.7299260000000001</v>
      </c>
    </row>
    <row r="578" spans="1:18" x14ac:dyDescent="0.25">
      <c r="A578">
        <v>-0.26532</v>
      </c>
      <c r="B578">
        <v>-0.35206700000000002</v>
      </c>
      <c r="C578">
        <v>1.6042590000000001</v>
      </c>
      <c r="D578">
        <v>-0.26315100000000002</v>
      </c>
      <c r="E578">
        <v>-0.118617</v>
      </c>
      <c r="F578">
        <v>1.7345280000000001</v>
      </c>
      <c r="G578">
        <v>-0.19731299999999999</v>
      </c>
      <c r="H578">
        <v>0.14759900000000001</v>
      </c>
      <c r="I578">
        <v>1.778103</v>
      </c>
      <c r="J578">
        <v>0.20536599999999999</v>
      </c>
      <c r="K578">
        <v>-0.151336</v>
      </c>
      <c r="L578">
        <v>1.2490810000000001</v>
      </c>
      <c r="M578">
        <v>0.25687399999999999</v>
      </c>
      <c r="N578">
        <v>-4.6725000000000003E-2</v>
      </c>
      <c r="O578">
        <v>1.6075900000000001</v>
      </c>
      <c r="P578">
        <v>0.13178400000000001</v>
      </c>
      <c r="Q578">
        <v>0.15004400000000001</v>
      </c>
      <c r="R578">
        <v>1.7327269999999999</v>
      </c>
    </row>
    <row r="579" spans="1:18" x14ac:dyDescent="0.25">
      <c r="A579">
        <v>-0.26517200000000002</v>
      </c>
      <c r="B579">
        <v>-0.35181299999999999</v>
      </c>
      <c r="C579">
        <v>1.60426</v>
      </c>
      <c r="D579">
        <v>-0.264212</v>
      </c>
      <c r="E579">
        <v>-0.12024700000000001</v>
      </c>
      <c r="F579">
        <v>1.7339709999999999</v>
      </c>
      <c r="G579">
        <v>-0.19865099999999999</v>
      </c>
      <c r="H579">
        <v>0.14754200000000001</v>
      </c>
      <c r="I579">
        <v>1.7779370000000001</v>
      </c>
      <c r="J579">
        <v>0.196876</v>
      </c>
      <c r="K579">
        <v>-0.24848100000000001</v>
      </c>
      <c r="L579">
        <v>1.354379</v>
      </c>
      <c r="M579">
        <v>0.213419</v>
      </c>
      <c r="N579">
        <v>-8.2779000000000005E-2</v>
      </c>
      <c r="O579">
        <v>1.699951</v>
      </c>
      <c r="P579">
        <v>0.13144600000000001</v>
      </c>
      <c r="Q579">
        <v>0.149448</v>
      </c>
      <c r="R579">
        <v>1.734863</v>
      </c>
    </row>
    <row r="580" spans="1:18" x14ac:dyDescent="0.25">
      <c r="A580">
        <v>-0.26840000000000003</v>
      </c>
      <c r="B580">
        <v>-0.34848600000000002</v>
      </c>
      <c r="C580">
        <v>1.605556</v>
      </c>
      <c r="D580">
        <v>-0.26468999999999998</v>
      </c>
      <c r="E580">
        <v>-0.12076199999999999</v>
      </c>
      <c r="F580">
        <v>1.733555</v>
      </c>
      <c r="G580">
        <v>-0.19927700000000001</v>
      </c>
      <c r="H580">
        <v>0.14746999999999999</v>
      </c>
      <c r="I580">
        <v>1.7773859999999999</v>
      </c>
      <c r="J580">
        <v>0.198882</v>
      </c>
      <c r="K580">
        <v>-0.33559600000000001</v>
      </c>
      <c r="L580">
        <v>1.4043890000000001</v>
      </c>
      <c r="M580">
        <v>0.212118</v>
      </c>
      <c r="N580">
        <v>-9.1130000000000003E-2</v>
      </c>
      <c r="O580">
        <v>1.702755</v>
      </c>
      <c r="P580">
        <v>0.13092100000000001</v>
      </c>
      <c r="Q580">
        <v>0.14902799999999999</v>
      </c>
      <c r="R580">
        <v>1.7362390000000001</v>
      </c>
    </row>
    <row r="581" spans="1:18" x14ac:dyDescent="0.25">
      <c r="A581">
        <v>-0.26790199999999997</v>
      </c>
      <c r="B581">
        <v>-0.34870299999999999</v>
      </c>
      <c r="C581">
        <v>1.604778</v>
      </c>
      <c r="D581">
        <v>-0.26486999999999999</v>
      </c>
      <c r="E581">
        <v>-0.12131500000000001</v>
      </c>
      <c r="F581">
        <v>1.732796</v>
      </c>
      <c r="G581">
        <v>-0.19997400000000001</v>
      </c>
      <c r="H581">
        <v>0.147651</v>
      </c>
      <c r="I581">
        <v>1.777031</v>
      </c>
      <c r="J581">
        <v>0.20205100000000001</v>
      </c>
      <c r="K581">
        <v>-0.367672</v>
      </c>
      <c r="L581">
        <v>1.457686</v>
      </c>
      <c r="M581">
        <v>0.20691799999999999</v>
      </c>
      <c r="N581">
        <v>-0.103919</v>
      </c>
      <c r="O581">
        <v>1.7097169999999999</v>
      </c>
      <c r="P581">
        <v>0.130298</v>
      </c>
      <c r="Q581">
        <v>0.14833199999999999</v>
      </c>
      <c r="R581">
        <v>1.7374270000000001</v>
      </c>
    </row>
    <row r="582" spans="1:18" x14ac:dyDescent="0.25">
      <c r="A582">
        <v>-0.26907999999999999</v>
      </c>
      <c r="B582">
        <v>-0.34740599999999999</v>
      </c>
      <c r="C582">
        <v>1.6044700000000001</v>
      </c>
      <c r="D582">
        <v>-0.26527099999999998</v>
      </c>
      <c r="E582">
        <v>-0.121813</v>
      </c>
      <c r="F582">
        <v>1.7317389999999999</v>
      </c>
      <c r="G582">
        <v>-0.200378</v>
      </c>
      <c r="H582">
        <v>0.14777299999999999</v>
      </c>
      <c r="I582">
        <v>1.776184</v>
      </c>
      <c r="J582">
        <v>0.20564499999999999</v>
      </c>
      <c r="K582">
        <v>-0.38096999999999998</v>
      </c>
      <c r="L582">
        <v>1.513198</v>
      </c>
      <c r="M582">
        <v>0.201992</v>
      </c>
      <c r="N582">
        <v>-0.114135</v>
      </c>
      <c r="O582">
        <v>1.715641</v>
      </c>
      <c r="P582">
        <v>0.13017400000000001</v>
      </c>
      <c r="Q582">
        <v>0.14763499999999999</v>
      </c>
      <c r="R582">
        <v>1.739179</v>
      </c>
    </row>
    <row r="583" spans="1:18" x14ac:dyDescent="0.25">
      <c r="A583">
        <v>-0.26993200000000001</v>
      </c>
      <c r="B583">
        <v>-0.34689399999999998</v>
      </c>
      <c r="C583">
        <v>1.604082</v>
      </c>
      <c r="D583">
        <v>-0.26532</v>
      </c>
      <c r="E583">
        <v>-0.122251</v>
      </c>
      <c r="F583">
        <v>1.730234</v>
      </c>
      <c r="G583">
        <v>-0.200715</v>
      </c>
      <c r="H583">
        <v>0.14813699999999999</v>
      </c>
      <c r="I583">
        <v>1.775131</v>
      </c>
      <c r="J583">
        <v>0.20466799999999999</v>
      </c>
      <c r="K583">
        <v>-0.39622000000000002</v>
      </c>
      <c r="L583">
        <v>1.5346630000000001</v>
      </c>
      <c r="M583">
        <v>0.19873199999999999</v>
      </c>
      <c r="N583">
        <v>-0.1177</v>
      </c>
      <c r="O583">
        <v>1.720148</v>
      </c>
      <c r="P583">
        <v>0.129991</v>
      </c>
      <c r="Q583">
        <v>0.14710200000000001</v>
      </c>
      <c r="R583">
        <v>1.741344</v>
      </c>
    </row>
    <row r="584" spans="1:18" x14ac:dyDescent="0.25">
      <c r="A584">
        <v>-0.26604</v>
      </c>
      <c r="B584">
        <v>-0.35020200000000001</v>
      </c>
      <c r="C584">
        <v>1.5998030000000001</v>
      </c>
      <c r="D584">
        <v>-0.26555200000000001</v>
      </c>
      <c r="E584">
        <v>-0.121957</v>
      </c>
      <c r="F584">
        <v>1.7289209999999999</v>
      </c>
      <c r="G584">
        <v>-0.20098299999999999</v>
      </c>
      <c r="H584">
        <v>0.14834900000000001</v>
      </c>
      <c r="I584">
        <v>1.7740370000000001</v>
      </c>
      <c r="J584">
        <v>0.20216100000000001</v>
      </c>
      <c r="K584">
        <v>-0.40995700000000002</v>
      </c>
      <c r="L584">
        <v>1.5556270000000001</v>
      </c>
      <c r="M584">
        <v>0.19653599999999999</v>
      </c>
      <c r="N584">
        <v>-0.12117600000000001</v>
      </c>
      <c r="O584">
        <v>1.723668</v>
      </c>
      <c r="P584">
        <v>0.13012299999999999</v>
      </c>
      <c r="Q584">
        <v>0.14699300000000001</v>
      </c>
      <c r="R584">
        <v>1.744283</v>
      </c>
    </row>
    <row r="585" spans="1:18" x14ac:dyDescent="0.25">
      <c r="A585">
        <v>-0.26424700000000001</v>
      </c>
      <c r="B585">
        <v>-0.35134100000000001</v>
      </c>
      <c r="C585">
        <v>1.5975349999999999</v>
      </c>
      <c r="D585">
        <v>-0.26546399999999998</v>
      </c>
      <c r="E585">
        <v>-0.121299</v>
      </c>
      <c r="F585">
        <v>1.7273099999999999</v>
      </c>
      <c r="G585">
        <v>-0.20063800000000001</v>
      </c>
      <c r="H585">
        <v>0.14838699999999999</v>
      </c>
      <c r="I585">
        <v>1.7721020000000001</v>
      </c>
      <c r="J585">
        <v>0.19503300000000001</v>
      </c>
      <c r="K585">
        <v>-0.41535699999999998</v>
      </c>
      <c r="L585">
        <v>1.5736300000000001</v>
      </c>
      <c r="M585">
        <v>0.19408600000000001</v>
      </c>
      <c r="N585">
        <v>-0.121063</v>
      </c>
      <c r="O585">
        <v>1.727765</v>
      </c>
      <c r="P585">
        <v>0.130579</v>
      </c>
      <c r="Q585">
        <v>0.14707400000000001</v>
      </c>
      <c r="R585">
        <v>1.747377</v>
      </c>
    </row>
    <row r="586" spans="1:18" x14ac:dyDescent="0.25">
      <c r="A586">
        <v>-0.26237500000000002</v>
      </c>
      <c r="B586">
        <v>-0.35272900000000001</v>
      </c>
      <c r="C586">
        <v>1.595704</v>
      </c>
      <c r="D586">
        <v>-0.26552700000000001</v>
      </c>
      <c r="E586">
        <v>-0.12119099999999999</v>
      </c>
      <c r="F586">
        <v>1.725546</v>
      </c>
      <c r="G586">
        <v>-0.200542</v>
      </c>
      <c r="H586">
        <v>0.14809600000000001</v>
      </c>
      <c r="I586">
        <v>1.7702979999999999</v>
      </c>
      <c r="J586">
        <v>0.19531200000000001</v>
      </c>
      <c r="K586">
        <v>-0.41441</v>
      </c>
      <c r="L586">
        <v>1.579264</v>
      </c>
      <c r="M586">
        <v>0.192804</v>
      </c>
      <c r="N586">
        <v>-0.120084</v>
      </c>
      <c r="O586">
        <v>1.7318</v>
      </c>
      <c r="P586">
        <v>0.13080900000000001</v>
      </c>
      <c r="Q586">
        <v>0.14722399999999999</v>
      </c>
      <c r="R586">
        <v>1.7500020000000001</v>
      </c>
    </row>
    <row r="587" spans="1:18" x14ac:dyDescent="0.25">
      <c r="A587">
        <v>-0.26120399999999999</v>
      </c>
      <c r="B587">
        <v>-0.35356900000000002</v>
      </c>
      <c r="C587">
        <v>1.594614</v>
      </c>
      <c r="D587">
        <v>-0.26539099999999999</v>
      </c>
      <c r="E587">
        <v>-0.12077300000000001</v>
      </c>
      <c r="F587">
        <v>1.7235480000000001</v>
      </c>
      <c r="G587">
        <v>-0.20053799999999999</v>
      </c>
      <c r="H587">
        <v>0.147954</v>
      </c>
      <c r="I587">
        <v>1.7687740000000001</v>
      </c>
      <c r="J587">
        <v>0.19812199999999999</v>
      </c>
      <c r="K587">
        <v>-0.41486800000000001</v>
      </c>
      <c r="L587">
        <v>1.581407</v>
      </c>
      <c r="M587">
        <v>0.19143499999999999</v>
      </c>
      <c r="N587">
        <v>-0.119868</v>
      </c>
      <c r="O587">
        <v>1.733878</v>
      </c>
      <c r="P587">
        <v>0.13137299999999999</v>
      </c>
      <c r="Q587">
        <v>0.147034</v>
      </c>
      <c r="R587">
        <v>1.752373</v>
      </c>
    </row>
    <row r="588" spans="1:18" x14ac:dyDescent="0.25">
      <c r="A588">
        <v>-0.260795</v>
      </c>
      <c r="B588">
        <v>-0.35339700000000002</v>
      </c>
      <c r="C588">
        <v>1.5941240000000001</v>
      </c>
      <c r="D588">
        <v>-0.26522499999999999</v>
      </c>
      <c r="E588">
        <v>-0.119564</v>
      </c>
      <c r="F588">
        <v>1.7218070000000001</v>
      </c>
      <c r="G588">
        <v>-0.19945299999999999</v>
      </c>
      <c r="H588">
        <v>0.147731</v>
      </c>
      <c r="I588">
        <v>1.766397</v>
      </c>
      <c r="J588">
        <v>0.200377</v>
      </c>
      <c r="K588">
        <v>-0.41326800000000002</v>
      </c>
      <c r="L588">
        <v>1.5798479999999999</v>
      </c>
      <c r="M588">
        <v>0.19111800000000001</v>
      </c>
      <c r="N588">
        <v>-0.119579</v>
      </c>
      <c r="O588">
        <v>1.7352270000000001</v>
      </c>
      <c r="P588">
        <v>0.13265099999999999</v>
      </c>
      <c r="Q588">
        <v>0.14727599999999999</v>
      </c>
      <c r="R588">
        <v>1.756027</v>
      </c>
    </row>
    <row r="589" spans="1:18" x14ac:dyDescent="0.25">
      <c r="A589">
        <v>-0.26025900000000002</v>
      </c>
      <c r="B589">
        <v>-0.35293799999999997</v>
      </c>
      <c r="C589">
        <v>1.5933189999999999</v>
      </c>
      <c r="D589">
        <v>-0.26543600000000001</v>
      </c>
      <c r="E589">
        <v>-0.11914</v>
      </c>
      <c r="F589">
        <v>1.720186</v>
      </c>
      <c r="G589">
        <v>-0.19897599999999999</v>
      </c>
      <c r="H589">
        <v>0.14785300000000001</v>
      </c>
      <c r="I589">
        <v>1.7651399999999999</v>
      </c>
      <c r="J589">
        <v>0.200103</v>
      </c>
      <c r="K589">
        <v>-0.34645100000000001</v>
      </c>
      <c r="L589">
        <v>1.6061259999999999</v>
      </c>
      <c r="M589">
        <v>0.19107399999999999</v>
      </c>
      <c r="N589">
        <v>-0.119743</v>
      </c>
      <c r="O589">
        <v>1.735614</v>
      </c>
      <c r="P589">
        <v>0.13373099999999999</v>
      </c>
      <c r="Q589">
        <v>0.148011</v>
      </c>
      <c r="R589">
        <v>1.759036</v>
      </c>
    </row>
    <row r="590" spans="1:18" x14ac:dyDescent="0.25">
      <c r="A590">
        <v>-0.26006400000000002</v>
      </c>
      <c r="B590">
        <v>-0.352491</v>
      </c>
      <c r="C590">
        <v>1.59257</v>
      </c>
      <c r="D590">
        <v>-0.26591100000000001</v>
      </c>
      <c r="E590">
        <v>-0.118051</v>
      </c>
      <c r="F590">
        <v>1.7188600000000001</v>
      </c>
      <c r="G590">
        <v>-0.198463</v>
      </c>
      <c r="H590">
        <v>0.148259</v>
      </c>
      <c r="I590">
        <v>1.76417</v>
      </c>
      <c r="J590">
        <v>0.19917499999999999</v>
      </c>
      <c r="K590">
        <v>-0.345696</v>
      </c>
      <c r="L590">
        <v>1.6043529999999999</v>
      </c>
      <c r="M590">
        <v>0.19103100000000001</v>
      </c>
      <c r="N590">
        <v>-0.11957</v>
      </c>
      <c r="O590">
        <v>1.7360249999999999</v>
      </c>
      <c r="P590">
        <v>0.13378799999999999</v>
      </c>
      <c r="Q590">
        <v>0.14802000000000001</v>
      </c>
      <c r="R590">
        <v>1.7600020000000001</v>
      </c>
    </row>
    <row r="591" spans="1:18" x14ac:dyDescent="0.25">
      <c r="A591">
        <v>-0.25960800000000001</v>
      </c>
      <c r="B591">
        <v>-0.35228999999999999</v>
      </c>
      <c r="C591">
        <v>1.591642</v>
      </c>
      <c r="D591">
        <v>-0.26623799999999997</v>
      </c>
      <c r="E591">
        <v>-0.11718099999999999</v>
      </c>
      <c r="F591">
        <v>1.717919</v>
      </c>
      <c r="G591">
        <v>-0.198517</v>
      </c>
      <c r="H591">
        <v>0.14855299999999999</v>
      </c>
      <c r="I591">
        <v>1.7639670000000001</v>
      </c>
      <c r="J591">
        <v>0.19784399999999999</v>
      </c>
      <c r="K591">
        <v>-0.34486899999999998</v>
      </c>
      <c r="L591">
        <v>1.602285</v>
      </c>
      <c r="M591">
        <v>0.19115199999999999</v>
      </c>
      <c r="N591">
        <v>-0.11935800000000001</v>
      </c>
      <c r="O591">
        <v>1.736437</v>
      </c>
      <c r="P591">
        <v>0.13434099999999999</v>
      </c>
      <c r="Q591">
        <v>0.148287</v>
      </c>
      <c r="R591">
        <v>1.7612239999999999</v>
      </c>
    </row>
    <row r="592" spans="1:18" x14ac:dyDescent="0.25">
      <c r="A592">
        <v>-0.25933699999999998</v>
      </c>
      <c r="B592">
        <v>-0.35208400000000001</v>
      </c>
      <c r="C592">
        <v>1.5911010000000001</v>
      </c>
      <c r="D592">
        <v>-0.266459</v>
      </c>
      <c r="E592">
        <v>-0.11669</v>
      </c>
      <c r="F592">
        <v>1.717252</v>
      </c>
      <c r="G592">
        <v>-0.19862099999999999</v>
      </c>
      <c r="H592">
        <v>0.14862900000000001</v>
      </c>
      <c r="I592">
        <v>1.7638290000000001</v>
      </c>
      <c r="J592">
        <v>0.198965</v>
      </c>
      <c r="K592">
        <v>-0.40137899999999999</v>
      </c>
      <c r="L592">
        <v>1.561842</v>
      </c>
      <c r="M592">
        <v>0.19109400000000001</v>
      </c>
      <c r="N592">
        <v>-0.118954</v>
      </c>
      <c r="O592">
        <v>1.7368619999999999</v>
      </c>
      <c r="P592">
        <v>0.134491</v>
      </c>
      <c r="Q592">
        <v>0.14832500000000001</v>
      </c>
      <c r="R592">
        <v>1.761846</v>
      </c>
    </row>
    <row r="593" spans="1:18" x14ac:dyDescent="0.25">
      <c r="A593">
        <v>-0.25926399999999999</v>
      </c>
      <c r="B593">
        <v>-0.35338599999999998</v>
      </c>
      <c r="C593">
        <v>1.5897840000000001</v>
      </c>
      <c r="D593">
        <v>-0.26613500000000001</v>
      </c>
      <c r="E593">
        <v>-0.11895799999999999</v>
      </c>
      <c r="F593">
        <v>1.7149700000000001</v>
      </c>
      <c r="G593">
        <v>-0.199408</v>
      </c>
      <c r="H593">
        <v>0.147731</v>
      </c>
      <c r="I593">
        <v>1.7635019999999999</v>
      </c>
      <c r="J593">
        <v>0.18976199999999999</v>
      </c>
      <c r="K593">
        <v>-0.33828599999999998</v>
      </c>
      <c r="L593">
        <v>1.5922080000000001</v>
      </c>
      <c r="M593">
        <v>0.191029</v>
      </c>
      <c r="N593">
        <v>-0.118495</v>
      </c>
      <c r="O593">
        <v>1.737195</v>
      </c>
      <c r="P593">
        <v>0.13402500000000001</v>
      </c>
      <c r="Q593">
        <v>0.14718999999999999</v>
      </c>
      <c r="R593">
        <v>1.761525</v>
      </c>
    </row>
    <row r="594" spans="1:18" x14ac:dyDescent="0.25">
      <c r="A594">
        <v>-0.25828499999999999</v>
      </c>
      <c r="B594">
        <v>-0.35364600000000002</v>
      </c>
      <c r="C594">
        <v>1.58877</v>
      </c>
      <c r="D594">
        <v>-0.26599400000000001</v>
      </c>
      <c r="E594">
        <v>-0.118982</v>
      </c>
      <c r="F594">
        <v>1.714699</v>
      </c>
      <c r="G594">
        <v>-0.19950799999999999</v>
      </c>
      <c r="H594">
        <v>0.147651</v>
      </c>
      <c r="I594">
        <v>1.7634749999999999</v>
      </c>
      <c r="J594">
        <v>0.19303799999999999</v>
      </c>
      <c r="K594">
        <v>-0.39944600000000002</v>
      </c>
      <c r="L594">
        <v>1.560073</v>
      </c>
      <c r="M594">
        <v>0.19115499999999999</v>
      </c>
      <c r="N594">
        <v>-0.117886</v>
      </c>
      <c r="O594">
        <v>1.7377370000000001</v>
      </c>
      <c r="P594">
        <v>0.133962</v>
      </c>
      <c r="Q594">
        <v>0.14755199999999999</v>
      </c>
      <c r="R594">
        <v>1.7621039999999999</v>
      </c>
    </row>
    <row r="595" spans="1:18" x14ac:dyDescent="0.25">
      <c r="A595">
        <v>-0.25749300000000003</v>
      </c>
      <c r="B595">
        <v>-0.35393200000000002</v>
      </c>
      <c r="C595">
        <v>1.588052</v>
      </c>
      <c r="D595">
        <v>-0.26599200000000001</v>
      </c>
      <c r="E595">
        <v>-0.11901</v>
      </c>
      <c r="F595">
        <v>1.7146330000000001</v>
      </c>
      <c r="G595">
        <v>-0.199794</v>
      </c>
      <c r="H595">
        <v>0.14752399999999999</v>
      </c>
      <c r="I595">
        <v>1.7636799999999999</v>
      </c>
      <c r="J595">
        <v>0.19147800000000001</v>
      </c>
      <c r="K595">
        <v>-0.39870299999999997</v>
      </c>
      <c r="L595">
        <v>1.559183</v>
      </c>
      <c r="M595">
        <v>0.19089</v>
      </c>
      <c r="N595">
        <v>-0.117635</v>
      </c>
      <c r="O595">
        <v>1.7380500000000001</v>
      </c>
      <c r="P595">
        <v>0.13366800000000001</v>
      </c>
      <c r="Q595">
        <v>0.14758499999999999</v>
      </c>
      <c r="R595">
        <v>1.7622789999999999</v>
      </c>
    </row>
    <row r="596" spans="1:18" x14ac:dyDescent="0.25">
      <c r="A596">
        <v>-0.25664799999999999</v>
      </c>
      <c r="B596">
        <v>-0.35425200000000001</v>
      </c>
      <c r="C596">
        <v>1.5875140000000001</v>
      </c>
      <c r="D596">
        <v>-0.265982</v>
      </c>
      <c r="E596">
        <v>-0.11901399999999999</v>
      </c>
      <c r="F596">
        <v>1.7146349999999999</v>
      </c>
      <c r="G596">
        <v>-0.199904</v>
      </c>
      <c r="H596">
        <v>0.14749899999999999</v>
      </c>
      <c r="I596">
        <v>1.7638100000000001</v>
      </c>
      <c r="J596">
        <v>0.17594199999999999</v>
      </c>
      <c r="K596">
        <v>-0.38644299999999998</v>
      </c>
      <c r="L596">
        <v>1.538265</v>
      </c>
      <c r="M596">
        <v>0.19075800000000001</v>
      </c>
      <c r="N596">
        <v>-0.117369</v>
      </c>
      <c r="O596">
        <v>1.738659</v>
      </c>
      <c r="P596">
        <v>0.133439</v>
      </c>
      <c r="Q596">
        <v>0.14763999999999999</v>
      </c>
      <c r="R596">
        <v>1.7626090000000001</v>
      </c>
    </row>
    <row r="597" spans="1:18" x14ac:dyDescent="0.25">
      <c r="A597">
        <v>-0.256517</v>
      </c>
      <c r="B597">
        <v>-0.354348</v>
      </c>
      <c r="C597">
        <v>1.587375</v>
      </c>
      <c r="D597">
        <v>-0.26595800000000003</v>
      </c>
      <c r="E597">
        <v>-0.119031</v>
      </c>
      <c r="F597">
        <v>1.7146570000000001</v>
      </c>
      <c r="G597">
        <v>-0.20000100000000001</v>
      </c>
      <c r="H597">
        <v>0.147397</v>
      </c>
      <c r="I597">
        <v>1.763838</v>
      </c>
      <c r="J597">
        <v>0.16211</v>
      </c>
      <c r="K597">
        <v>-0.378799</v>
      </c>
      <c r="L597">
        <v>1.4848650000000001</v>
      </c>
      <c r="M597">
        <v>0.19034799999999999</v>
      </c>
      <c r="N597">
        <v>-0.11674</v>
      </c>
      <c r="O597">
        <v>1.739765</v>
      </c>
      <c r="P597">
        <v>0.13277900000000001</v>
      </c>
      <c r="Q597">
        <v>0.147595</v>
      </c>
      <c r="R597">
        <v>1.7627809999999999</v>
      </c>
    </row>
    <row r="598" spans="1:18" x14ac:dyDescent="0.25">
      <c r="A598">
        <v>-0.256546</v>
      </c>
      <c r="B598">
        <v>-0.354323</v>
      </c>
      <c r="C598">
        <v>1.5873809999999999</v>
      </c>
      <c r="D598">
        <v>-0.26590599999999998</v>
      </c>
      <c r="E598">
        <v>-0.11923599999999999</v>
      </c>
      <c r="F598">
        <v>1.714715</v>
      </c>
      <c r="G598">
        <v>-0.20012099999999999</v>
      </c>
      <c r="H598">
        <v>0.147338</v>
      </c>
      <c r="I598">
        <v>1.7638229999999999</v>
      </c>
      <c r="J598">
        <v>0.176063</v>
      </c>
      <c r="K598">
        <v>-0.31882500000000003</v>
      </c>
      <c r="L598">
        <v>1.4440740000000001</v>
      </c>
      <c r="M598">
        <v>0.19078600000000001</v>
      </c>
      <c r="N598">
        <v>-0.115469</v>
      </c>
      <c r="O598">
        <v>1.740953</v>
      </c>
      <c r="P598">
        <v>0.131943</v>
      </c>
      <c r="Q598">
        <v>0.14801400000000001</v>
      </c>
      <c r="R598">
        <v>1.7638529999999999</v>
      </c>
    </row>
    <row r="599" spans="1:18" x14ac:dyDescent="0.25">
      <c r="A599">
        <v>-0.25655499999999998</v>
      </c>
      <c r="B599">
        <v>-0.35432200000000003</v>
      </c>
      <c r="C599">
        <v>1.587385</v>
      </c>
      <c r="D599">
        <v>-0.26611099999999999</v>
      </c>
      <c r="E599">
        <v>-0.119315</v>
      </c>
      <c r="F599">
        <v>1.714807</v>
      </c>
      <c r="G599">
        <v>-0.20091400000000001</v>
      </c>
      <c r="H599">
        <v>0.147231</v>
      </c>
      <c r="I599">
        <v>1.7640199999999999</v>
      </c>
      <c r="J599">
        <v>0.17901500000000001</v>
      </c>
      <c r="K599">
        <v>-0.25587799999999999</v>
      </c>
      <c r="L599">
        <v>1.397349</v>
      </c>
      <c r="M599">
        <v>0.19354099999999999</v>
      </c>
      <c r="N599">
        <v>-0.105249</v>
      </c>
      <c r="O599">
        <v>1.7425040000000001</v>
      </c>
      <c r="P599">
        <v>0.13104199999999999</v>
      </c>
      <c r="Q599">
        <v>0.14861199999999999</v>
      </c>
      <c r="R599">
        <v>1.765412</v>
      </c>
    </row>
    <row r="600" spans="1:18" x14ac:dyDescent="0.25">
      <c r="A600">
        <v>-0.25817099999999998</v>
      </c>
      <c r="B600">
        <v>-0.35351300000000002</v>
      </c>
      <c r="C600">
        <v>1.587405</v>
      </c>
      <c r="D600">
        <v>-0.26681300000000002</v>
      </c>
      <c r="E600">
        <v>-0.119079</v>
      </c>
      <c r="F600">
        <v>1.7150860000000001</v>
      </c>
      <c r="G600">
        <v>-0.20155699999999999</v>
      </c>
      <c r="H600">
        <v>0.14707400000000001</v>
      </c>
      <c r="I600">
        <v>1.7640450000000001</v>
      </c>
      <c r="J600">
        <v>0.16755</v>
      </c>
      <c r="K600">
        <v>-0.15456400000000001</v>
      </c>
      <c r="L600">
        <v>1.3703540000000001</v>
      </c>
      <c r="M600">
        <v>0.198022</v>
      </c>
      <c r="N600">
        <v>-7.0726999999999998E-2</v>
      </c>
      <c r="O600">
        <v>1.7452939999999999</v>
      </c>
      <c r="P600">
        <v>0.13053799999999999</v>
      </c>
      <c r="Q600">
        <v>0.149002</v>
      </c>
      <c r="R600">
        <v>1.7678640000000001</v>
      </c>
    </row>
    <row r="601" spans="1:18" x14ac:dyDescent="0.25">
      <c r="A601">
        <v>-0.26119399999999998</v>
      </c>
      <c r="B601">
        <v>-0.34951700000000002</v>
      </c>
      <c r="C601">
        <v>1.5889470000000001</v>
      </c>
      <c r="D601">
        <v>-0.26729000000000003</v>
      </c>
      <c r="E601">
        <v>-0.118849</v>
      </c>
      <c r="F601">
        <v>1.715174</v>
      </c>
      <c r="G601">
        <v>-0.20241000000000001</v>
      </c>
      <c r="H601">
        <v>0.14715</v>
      </c>
      <c r="I601">
        <v>1.7642009999999999</v>
      </c>
      <c r="J601">
        <v>0.233622</v>
      </c>
      <c r="K601">
        <v>-6.9995000000000002E-2</v>
      </c>
      <c r="L601">
        <v>1.418741</v>
      </c>
      <c r="M601">
        <v>0.19781199999999999</v>
      </c>
      <c r="N601">
        <v>-7.0467000000000002E-2</v>
      </c>
      <c r="O601">
        <v>1.746613</v>
      </c>
      <c r="P601">
        <v>0.13062199999999999</v>
      </c>
      <c r="Q601">
        <v>0.14932999999999999</v>
      </c>
      <c r="R601">
        <v>1.769892</v>
      </c>
    </row>
    <row r="602" spans="1:18" x14ac:dyDescent="0.25">
      <c r="A602">
        <v>-0.261463</v>
      </c>
      <c r="B602">
        <v>-0.35017199999999998</v>
      </c>
      <c r="C602">
        <v>1.588158</v>
      </c>
      <c r="D602">
        <v>-0.26812900000000001</v>
      </c>
      <c r="E602">
        <v>-0.11833399999999999</v>
      </c>
      <c r="F602">
        <v>1.715017</v>
      </c>
      <c r="G602">
        <v>-0.20339399999999999</v>
      </c>
      <c r="H602">
        <v>0.14701800000000001</v>
      </c>
      <c r="I602">
        <v>1.764391</v>
      </c>
      <c r="J602">
        <v>0.21762200000000001</v>
      </c>
      <c r="K602">
        <v>9.2633999999999994E-2</v>
      </c>
      <c r="L602">
        <v>1.417883</v>
      </c>
      <c r="M602">
        <v>0.22445999999999999</v>
      </c>
      <c r="N602">
        <v>-5.5398000000000003E-2</v>
      </c>
      <c r="O602">
        <v>1.695846</v>
      </c>
      <c r="P602">
        <v>0.13039700000000001</v>
      </c>
      <c r="Q602">
        <v>0.14890500000000001</v>
      </c>
      <c r="R602">
        <v>1.7709630000000001</v>
      </c>
    </row>
    <row r="603" spans="1:18" x14ac:dyDescent="0.25">
      <c r="A603">
        <v>-0.26105899999999999</v>
      </c>
      <c r="B603">
        <v>-0.35058499999999998</v>
      </c>
      <c r="C603">
        <v>1.5868420000000001</v>
      </c>
      <c r="D603">
        <v>-0.26912199999999997</v>
      </c>
      <c r="E603">
        <v>-0.117587</v>
      </c>
      <c r="F603">
        <v>1.714494</v>
      </c>
      <c r="G603">
        <v>-0.20352200000000001</v>
      </c>
      <c r="H603">
        <v>0.146398</v>
      </c>
      <c r="I603">
        <v>1.7640709999999999</v>
      </c>
      <c r="J603">
        <v>0.20885200000000001</v>
      </c>
      <c r="K603">
        <v>0.19154499999999999</v>
      </c>
      <c r="L603">
        <v>1.4420040000000001</v>
      </c>
      <c r="M603">
        <v>0.26244400000000001</v>
      </c>
      <c r="N603">
        <v>-1.3370999999999999E-2</v>
      </c>
      <c r="O603">
        <v>1.6326590000000001</v>
      </c>
      <c r="P603">
        <v>0.13147400000000001</v>
      </c>
      <c r="Q603">
        <v>0.149447</v>
      </c>
      <c r="R603">
        <v>1.7725679999999999</v>
      </c>
    </row>
    <row r="604" spans="1:18" x14ac:dyDescent="0.25">
      <c r="A604">
        <v>-0.26070300000000002</v>
      </c>
      <c r="B604">
        <v>-0.35031699999999999</v>
      </c>
      <c r="C604">
        <v>1.585799</v>
      </c>
      <c r="D604">
        <v>-0.27045799999999998</v>
      </c>
      <c r="E604">
        <v>-0.11608599999999999</v>
      </c>
      <c r="F604">
        <v>1.7142360000000001</v>
      </c>
      <c r="G604">
        <v>-0.203842</v>
      </c>
      <c r="H604">
        <v>0.14608099999999999</v>
      </c>
      <c r="I604">
        <v>1.7641370000000001</v>
      </c>
      <c r="J604">
        <v>0.224749</v>
      </c>
      <c r="K604">
        <v>0.29314499999999999</v>
      </c>
      <c r="L604">
        <v>1.4915989999999999</v>
      </c>
      <c r="M604">
        <v>0.28164800000000001</v>
      </c>
      <c r="N604">
        <v>1.1704000000000001E-2</v>
      </c>
      <c r="O604">
        <v>1.6322190000000001</v>
      </c>
      <c r="P604">
        <v>0.13308700000000001</v>
      </c>
      <c r="Q604">
        <v>0.14746899999999999</v>
      </c>
      <c r="R604">
        <v>1.770886</v>
      </c>
    </row>
    <row r="605" spans="1:18" x14ac:dyDescent="0.25">
      <c r="A605">
        <v>-0.26102700000000001</v>
      </c>
      <c r="B605">
        <v>-0.35063499999999997</v>
      </c>
      <c r="C605">
        <v>1.584446</v>
      </c>
      <c r="D605">
        <v>-0.27109899999999998</v>
      </c>
      <c r="E605">
        <v>-0.11519600000000001</v>
      </c>
      <c r="F605">
        <v>1.7141219999999999</v>
      </c>
      <c r="G605">
        <v>-0.20600299999999999</v>
      </c>
      <c r="H605">
        <v>0.14522599999999999</v>
      </c>
      <c r="I605">
        <v>1.7651330000000001</v>
      </c>
      <c r="J605">
        <v>0.229715</v>
      </c>
      <c r="K605">
        <v>0.37864700000000001</v>
      </c>
      <c r="L605">
        <v>1.551636</v>
      </c>
      <c r="M605">
        <v>0.312388</v>
      </c>
      <c r="N605">
        <v>6.7070000000000005E-2</v>
      </c>
      <c r="O605">
        <v>1.612541</v>
      </c>
      <c r="P605">
        <v>0.137151</v>
      </c>
      <c r="Q605">
        <v>0.14681</v>
      </c>
      <c r="R605">
        <v>1.765673</v>
      </c>
    </row>
    <row r="606" spans="1:18" x14ac:dyDescent="0.25">
      <c r="A606">
        <v>-0.26127499999999998</v>
      </c>
      <c r="B606">
        <v>-0.35072799999999998</v>
      </c>
      <c r="C606">
        <v>1.583985</v>
      </c>
      <c r="D606">
        <v>-0.271484</v>
      </c>
      <c r="E606">
        <v>-0.114677</v>
      </c>
      <c r="F606">
        <v>1.714386</v>
      </c>
      <c r="G606">
        <v>-0.20797499999999999</v>
      </c>
      <c r="H606">
        <v>0.14516200000000001</v>
      </c>
      <c r="I606">
        <v>1.7666440000000001</v>
      </c>
      <c r="J606">
        <v>0.227969</v>
      </c>
      <c r="K606">
        <v>0.43460599999999999</v>
      </c>
      <c r="L606">
        <v>1.618987</v>
      </c>
      <c r="M606">
        <v>0.32538499999999998</v>
      </c>
      <c r="N606">
        <v>0.126697</v>
      </c>
      <c r="O606">
        <v>1.5999559999999999</v>
      </c>
      <c r="P606">
        <v>0.138709</v>
      </c>
      <c r="Q606">
        <v>0.14919199999999999</v>
      </c>
      <c r="R606">
        <v>1.7596620000000001</v>
      </c>
    </row>
    <row r="607" spans="1:18" x14ac:dyDescent="0.25">
      <c r="A607">
        <v>-0.26144400000000001</v>
      </c>
      <c r="B607">
        <v>-0.35068199999999999</v>
      </c>
      <c r="C607">
        <v>1.5839540000000001</v>
      </c>
      <c r="D607">
        <v>-0.27155400000000002</v>
      </c>
      <c r="E607">
        <v>-0.113541</v>
      </c>
      <c r="F607">
        <v>1.715363</v>
      </c>
      <c r="G607">
        <v>-0.20977499999999999</v>
      </c>
      <c r="H607">
        <v>0.144678</v>
      </c>
      <c r="I607">
        <v>1.76814</v>
      </c>
      <c r="J607">
        <v>0.227349</v>
      </c>
      <c r="K607">
        <v>0.46200200000000002</v>
      </c>
      <c r="L607">
        <v>1.6818010000000001</v>
      </c>
      <c r="M607">
        <v>0.327434</v>
      </c>
      <c r="N607">
        <v>0.16020699999999999</v>
      </c>
      <c r="O607">
        <v>1.5982000000000001</v>
      </c>
      <c r="P607">
        <v>0.13613700000000001</v>
      </c>
      <c r="Q607">
        <v>0.15393200000000001</v>
      </c>
      <c r="R607">
        <v>1.7528779999999999</v>
      </c>
    </row>
    <row r="608" spans="1:18" x14ac:dyDescent="0.25">
      <c r="A608">
        <v>-0.26285900000000001</v>
      </c>
      <c r="B608">
        <v>-0.35046300000000002</v>
      </c>
      <c r="C608">
        <v>1.5852329999999999</v>
      </c>
      <c r="D608">
        <v>-0.27162999999999998</v>
      </c>
      <c r="E608">
        <v>-0.11272699999999999</v>
      </c>
      <c r="F608">
        <v>1.7169760000000001</v>
      </c>
      <c r="G608">
        <v>-0.21385899999999999</v>
      </c>
      <c r="H608">
        <v>0.14546000000000001</v>
      </c>
      <c r="I608">
        <v>1.772985</v>
      </c>
      <c r="J608">
        <v>0.22975400000000001</v>
      </c>
      <c r="K608">
        <v>0.46590300000000001</v>
      </c>
      <c r="L608">
        <v>1.696053</v>
      </c>
      <c r="M608">
        <v>0.32511400000000001</v>
      </c>
      <c r="N608">
        <v>0.19540099999999999</v>
      </c>
      <c r="O608">
        <v>1.5965739999999999</v>
      </c>
      <c r="P608">
        <v>0.13292300000000001</v>
      </c>
      <c r="Q608">
        <v>0.16061700000000001</v>
      </c>
      <c r="R608">
        <v>1.7450589999999999</v>
      </c>
    </row>
    <row r="609" spans="1:18" x14ac:dyDescent="0.25">
      <c r="A609">
        <v>-0.26527000000000001</v>
      </c>
      <c r="B609">
        <v>-0.348076</v>
      </c>
      <c r="C609">
        <v>1.5893109999999999</v>
      </c>
      <c r="D609">
        <v>-0.27148099999999997</v>
      </c>
      <c r="E609">
        <v>-0.112261</v>
      </c>
      <c r="F609">
        <v>1.719058</v>
      </c>
      <c r="G609">
        <v>-0.21553900000000001</v>
      </c>
      <c r="H609">
        <v>0.14627599999999999</v>
      </c>
      <c r="I609">
        <v>1.77565</v>
      </c>
      <c r="J609">
        <v>0.23466600000000001</v>
      </c>
      <c r="K609">
        <v>0.447046</v>
      </c>
      <c r="L609">
        <v>1.6800029999999999</v>
      </c>
      <c r="M609">
        <v>0.31276399999999999</v>
      </c>
      <c r="N609">
        <v>0.24787500000000001</v>
      </c>
      <c r="O609">
        <v>1.6005469999999999</v>
      </c>
      <c r="P609">
        <v>0.12897700000000001</v>
      </c>
      <c r="Q609">
        <v>0.16722999999999999</v>
      </c>
      <c r="R609">
        <v>1.7397590000000001</v>
      </c>
    </row>
    <row r="610" spans="1:18" x14ac:dyDescent="0.25">
      <c r="A610">
        <v>-0.26544200000000001</v>
      </c>
      <c r="B610">
        <v>-0.34856700000000002</v>
      </c>
      <c r="C610">
        <v>1.590571</v>
      </c>
      <c r="D610">
        <v>-0.27105299999999999</v>
      </c>
      <c r="E610">
        <v>-0.11319700000000001</v>
      </c>
      <c r="F610">
        <v>1.7209300000000001</v>
      </c>
      <c r="G610">
        <v>-0.21610099999999999</v>
      </c>
      <c r="H610">
        <v>0.14561399999999999</v>
      </c>
      <c r="I610">
        <v>1.7762500000000001</v>
      </c>
      <c r="J610">
        <v>0.221914</v>
      </c>
      <c r="K610">
        <v>0.54285399999999995</v>
      </c>
      <c r="L610">
        <v>1.686984</v>
      </c>
      <c r="M610">
        <v>0.30622700000000003</v>
      </c>
      <c r="N610">
        <v>0.26575700000000002</v>
      </c>
      <c r="O610">
        <v>1.60225</v>
      </c>
      <c r="P610">
        <v>0.124345</v>
      </c>
      <c r="Q610">
        <v>0.174346</v>
      </c>
      <c r="R610">
        <v>1.7360629999999999</v>
      </c>
    </row>
    <row r="611" spans="1:18" x14ac:dyDescent="0.25">
      <c r="A611">
        <v>-0.266069</v>
      </c>
      <c r="B611">
        <v>-0.34877399999999997</v>
      </c>
      <c r="C611">
        <v>1.592023</v>
      </c>
      <c r="D611">
        <v>-0.27131</v>
      </c>
      <c r="E611">
        <v>-0.11461200000000001</v>
      </c>
      <c r="F611">
        <v>1.7233019999999999</v>
      </c>
      <c r="G611">
        <v>-0.21623000000000001</v>
      </c>
      <c r="H611">
        <v>0.14577999999999999</v>
      </c>
      <c r="I611">
        <v>1.777034</v>
      </c>
      <c r="J611">
        <v>0.21693100000000001</v>
      </c>
      <c r="K611">
        <v>0.56159599999999998</v>
      </c>
      <c r="L611">
        <v>1.6920090000000001</v>
      </c>
      <c r="M611">
        <v>0.294157</v>
      </c>
      <c r="N611">
        <v>0.28505599999999998</v>
      </c>
      <c r="O611">
        <v>1.6003289999999999</v>
      </c>
      <c r="P611">
        <v>0.120088</v>
      </c>
      <c r="Q611">
        <v>0.17888599999999999</v>
      </c>
      <c r="R611">
        <v>1.733419</v>
      </c>
    </row>
    <row r="612" spans="1:18" x14ac:dyDescent="0.25">
      <c r="A612">
        <v>-0.26655099999999998</v>
      </c>
      <c r="B612">
        <v>-0.34872500000000001</v>
      </c>
      <c r="C612">
        <v>1.593146</v>
      </c>
      <c r="D612">
        <v>-0.27147199999999999</v>
      </c>
      <c r="E612">
        <v>-0.11583300000000001</v>
      </c>
      <c r="F612">
        <v>1.7250909999999999</v>
      </c>
      <c r="G612">
        <v>-0.217583</v>
      </c>
      <c r="H612">
        <v>0.145929</v>
      </c>
      <c r="I612">
        <v>1.778985</v>
      </c>
      <c r="J612">
        <v>0.20466200000000001</v>
      </c>
      <c r="K612">
        <v>0.57669099999999995</v>
      </c>
      <c r="L612">
        <v>1.678447</v>
      </c>
      <c r="M612">
        <v>0.28386499999999998</v>
      </c>
      <c r="N612">
        <v>0.29755300000000001</v>
      </c>
      <c r="O612">
        <v>1.59555</v>
      </c>
      <c r="P612">
        <v>0.118202</v>
      </c>
      <c r="Q612">
        <v>0.18174199999999999</v>
      </c>
      <c r="R612">
        <v>1.7319059999999999</v>
      </c>
    </row>
    <row r="613" spans="1:18" x14ac:dyDescent="0.25">
      <c r="A613">
        <v>-0.26685900000000001</v>
      </c>
      <c r="B613">
        <v>-0.349024</v>
      </c>
      <c r="C613">
        <v>1.593736</v>
      </c>
      <c r="D613">
        <v>-0.271982</v>
      </c>
      <c r="E613">
        <v>-0.117422</v>
      </c>
      <c r="F613">
        <v>1.726745</v>
      </c>
      <c r="G613">
        <v>-0.21845600000000001</v>
      </c>
      <c r="H613">
        <v>0.146367</v>
      </c>
      <c r="I613">
        <v>1.780697</v>
      </c>
      <c r="J613">
        <v>0.16114600000000001</v>
      </c>
      <c r="K613">
        <v>0.56343799999999999</v>
      </c>
      <c r="L613">
        <v>1.6808339999999999</v>
      </c>
      <c r="M613">
        <v>0.276619</v>
      </c>
      <c r="N613">
        <v>0.30093799999999998</v>
      </c>
      <c r="O613">
        <v>1.5884849999999999</v>
      </c>
      <c r="P613">
        <v>0.116964</v>
      </c>
      <c r="Q613">
        <v>0.182453</v>
      </c>
      <c r="R613">
        <v>1.730723</v>
      </c>
    </row>
    <row r="614" spans="1:18" x14ac:dyDescent="0.25">
      <c r="A614">
        <v>-0.26754800000000001</v>
      </c>
      <c r="B614">
        <v>-0.34928300000000001</v>
      </c>
      <c r="C614">
        <v>1.594433</v>
      </c>
      <c r="D614">
        <v>-0.27200099999999999</v>
      </c>
      <c r="E614">
        <v>-0.119032</v>
      </c>
      <c r="F614">
        <v>1.7278439999999999</v>
      </c>
      <c r="G614">
        <v>-0.21842900000000001</v>
      </c>
      <c r="H614">
        <v>0.14616000000000001</v>
      </c>
      <c r="I614">
        <v>1.781172</v>
      </c>
      <c r="J614">
        <v>0.16014800000000001</v>
      </c>
      <c r="K614">
        <v>0.56795600000000002</v>
      </c>
      <c r="L614">
        <v>1.6424799999999999</v>
      </c>
      <c r="M614">
        <v>0.26720899999999997</v>
      </c>
      <c r="N614">
        <v>0.30361700000000003</v>
      </c>
      <c r="O614">
        <v>1.578446</v>
      </c>
      <c r="P614">
        <v>0.11558499999999999</v>
      </c>
      <c r="Q614">
        <v>0.18350900000000001</v>
      </c>
      <c r="R614">
        <v>1.729501</v>
      </c>
    </row>
    <row r="615" spans="1:18" x14ac:dyDescent="0.25">
      <c r="A615">
        <v>-0.267955</v>
      </c>
      <c r="B615">
        <v>-0.34968700000000003</v>
      </c>
      <c r="C615">
        <v>1.594787</v>
      </c>
      <c r="D615">
        <v>-0.27206599999999997</v>
      </c>
      <c r="E615">
        <v>-0.119463</v>
      </c>
      <c r="F615">
        <v>1.7284269999999999</v>
      </c>
      <c r="G615">
        <v>-0.22947200000000001</v>
      </c>
      <c r="H615">
        <v>0.14902000000000001</v>
      </c>
      <c r="I615">
        <v>1.7926010000000001</v>
      </c>
      <c r="J615">
        <v>0.12021999999999999</v>
      </c>
      <c r="K615">
        <v>0.58017399999999997</v>
      </c>
      <c r="L615">
        <v>1.6316580000000001</v>
      </c>
      <c r="M615">
        <v>0.258938</v>
      </c>
      <c r="N615">
        <v>0.29746499999999998</v>
      </c>
      <c r="O615">
        <v>1.565202</v>
      </c>
      <c r="P615">
        <v>0.112953</v>
      </c>
      <c r="Q615">
        <v>0.183028</v>
      </c>
      <c r="R615">
        <v>1.7278519999999999</v>
      </c>
    </row>
    <row r="616" spans="1:18" x14ac:dyDescent="0.25">
      <c r="A616">
        <v>-0.26836100000000002</v>
      </c>
      <c r="B616">
        <v>-0.350466</v>
      </c>
      <c r="C616">
        <v>1.5951690000000001</v>
      </c>
      <c r="D616">
        <v>-0.272451</v>
      </c>
      <c r="E616">
        <v>-0.11933299999999999</v>
      </c>
      <c r="F616">
        <v>1.7290209999999999</v>
      </c>
      <c r="G616">
        <v>-0.235568</v>
      </c>
      <c r="H616">
        <v>0.15385799999999999</v>
      </c>
      <c r="I616">
        <v>1.8002609999999999</v>
      </c>
      <c r="J616">
        <v>8.0060000000000006E-2</v>
      </c>
      <c r="K616">
        <v>0.55803199999999997</v>
      </c>
      <c r="L616">
        <v>1.5391490000000001</v>
      </c>
      <c r="M616">
        <v>0.24862600000000001</v>
      </c>
      <c r="N616">
        <v>0.28448800000000002</v>
      </c>
      <c r="O616">
        <v>1.5463439999999999</v>
      </c>
      <c r="P616">
        <v>0.111814</v>
      </c>
      <c r="Q616">
        <v>0.181342</v>
      </c>
      <c r="R616">
        <v>1.726523</v>
      </c>
    </row>
    <row r="617" spans="1:18" x14ac:dyDescent="0.25">
      <c r="A617">
        <v>-0.27578599999999998</v>
      </c>
      <c r="B617">
        <v>-0.350383</v>
      </c>
      <c r="C617">
        <v>1.5983989999999999</v>
      </c>
      <c r="D617">
        <v>-0.27347500000000002</v>
      </c>
      <c r="E617">
        <v>-0.122321</v>
      </c>
      <c r="F617">
        <v>1.7292890000000001</v>
      </c>
      <c r="G617">
        <v>-0.24650900000000001</v>
      </c>
      <c r="H617">
        <v>0.16524900000000001</v>
      </c>
      <c r="I617">
        <v>1.817283</v>
      </c>
      <c r="J617">
        <v>5.4530000000000002E-2</v>
      </c>
      <c r="K617">
        <v>0.53159599999999996</v>
      </c>
      <c r="L617">
        <v>1.5042599999999999</v>
      </c>
      <c r="M617">
        <v>0.23208500000000001</v>
      </c>
      <c r="N617">
        <v>0.25845000000000001</v>
      </c>
      <c r="O617">
        <v>1.5197369999999999</v>
      </c>
      <c r="P617">
        <v>0.11118400000000001</v>
      </c>
      <c r="Q617">
        <v>0.179481</v>
      </c>
      <c r="R617">
        <v>1.7256089999999999</v>
      </c>
    </row>
    <row r="618" spans="1:18" x14ac:dyDescent="0.25">
      <c r="A618">
        <v>-0.27572600000000003</v>
      </c>
      <c r="B618">
        <v>-0.35025400000000001</v>
      </c>
      <c r="C618">
        <v>1.5987100000000001</v>
      </c>
      <c r="D618">
        <v>-0.27295900000000001</v>
      </c>
      <c r="E618">
        <v>-0.114663</v>
      </c>
      <c r="F618">
        <v>1.7333860000000001</v>
      </c>
      <c r="G618">
        <v>-0.244615</v>
      </c>
      <c r="H618">
        <v>0.16464100000000001</v>
      </c>
      <c r="I618">
        <v>1.8175129999999999</v>
      </c>
      <c r="J618">
        <v>1.9973000000000001E-2</v>
      </c>
      <c r="K618">
        <v>0.45973399999999998</v>
      </c>
      <c r="L618">
        <v>1.4249449999999999</v>
      </c>
      <c r="M618">
        <v>0.205822</v>
      </c>
      <c r="N618">
        <v>0.231153</v>
      </c>
      <c r="O618">
        <v>1.494059</v>
      </c>
      <c r="P618">
        <v>0.110073</v>
      </c>
      <c r="Q618">
        <v>0.166992</v>
      </c>
      <c r="R618">
        <v>1.7200200000000001</v>
      </c>
    </row>
    <row r="619" spans="1:18" x14ac:dyDescent="0.25">
      <c r="A619">
        <v>-0.27533999999999997</v>
      </c>
      <c r="B619">
        <v>-0.35020800000000002</v>
      </c>
      <c r="C619">
        <v>1.599227</v>
      </c>
      <c r="D619">
        <v>-0.27301900000000001</v>
      </c>
      <c r="E619">
        <v>-0.11369700000000001</v>
      </c>
      <c r="F619">
        <v>1.7345870000000001</v>
      </c>
      <c r="G619">
        <v>-0.19567799999999999</v>
      </c>
      <c r="H619">
        <v>0.14327599999999999</v>
      </c>
      <c r="I619">
        <v>1.7775620000000001</v>
      </c>
      <c r="J619">
        <v>1.2819000000000001E-2</v>
      </c>
      <c r="K619">
        <v>0.39708199999999999</v>
      </c>
      <c r="L619">
        <v>1.3534930000000001</v>
      </c>
      <c r="M619">
        <v>0.20175799999999999</v>
      </c>
      <c r="N619">
        <v>0.180288</v>
      </c>
      <c r="O619">
        <v>1.468361</v>
      </c>
      <c r="P619">
        <v>0.119019</v>
      </c>
      <c r="Q619">
        <v>0.16404299999999999</v>
      </c>
      <c r="R619">
        <v>1.7092959999999999</v>
      </c>
    </row>
    <row r="620" spans="1:18" x14ac:dyDescent="0.25">
      <c r="A620">
        <v>-0.27896700000000002</v>
      </c>
      <c r="B620">
        <v>-0.40462799999999999</v>
      </c>
      <c r="C620">
        <v>1.5739559999999999</v>
      </c>
      <c r="D620">
        <v>-0.27233099999999999</v>
      </c>
      <c r="E620">
        <v>-0.114397</v>
      </c>
      <c r="F620">
        <v>1.7357469999999999</v>
      </c>
      <c r="G620">
        <v>-0.20241100000000001</v>
      </c>
      <c r="H620">
        <v>0.141958</v>
      </c>
      <c r="I620">
        <v>1.780106</v>
      </c>
      <c r="J620">
        <v>1.4021E-2</v>
      </c>
      <c r="K620">
        <v>0.28536400000000001</v>
      </c>
      <c r="L620">
        <v>1.28216</v>
      </c>
      <c r="M620">
        <v>0.19633400000000001</v>
      </c>
      <c r="N620">
        <v>0.11870799999999999</v>
      </c>
      <c r="O620">
        <v>1.462172</v>
      </c>
      <c r="P620">
        <v>9.7099000000000005E-2</v>
      </c>
      <c r="Q620">
        <v>0.14166000000000001</v>
      </c>
      <c r="R620">
        <v>1.7187269999999999</v>
      </c>
    </row>
    <row r="621" spans="1:18" x14ac:dyDescent="0.25">
      <c r="A621">
        <v>-0.27335300000000001</v>
      </c>
      <c r="B621">
        <v>-0.35152800000000001</v>
      </c>
      <c r="C621">
        <v>1.600903</v>
      </c>
      <c r="D621">
        <v>-0.272368</v>
      </c>
      <c r="E621">
        <v>-0.116049</v>
      </c>
      <c r="F621">
        <v>1.737279</v>
      </c>
      <c r="G621">
        <v>-0.214591</v>
      </c>
      <c r="H621">
        <v>0.144203</v>
      </c>
      <c r="I621">
        <v>1.7906470000000001</v>
      </c>
      <c r="J621">
        <v>2.5714999999999998E-2</v>
      </c>
      <c r="K621">
        <v>0.12969700000000001</v>
      </c>
      <c r="L621">
        <v>1.260718</v>
      </c>
      <c r="M621">
        <v>0.23030100000000001</v>
      </c>
      <c r="N621">
        <v>4.1569000000000002E-2</v>
      </c>
      <c r="O621">
        <v>1.4846630000000001</v>
      </c>
      <c r="P621">
        <v>0.111122</v>
      </c>
      <c r="Q621">
        <v>0.17744599999999999</v>
      </c>
      <c r="R621">
        <v>1.7272639999999999</v>
      </c>
    </row>
    <row r="622" spans="1:18" x14ac:dyDescent="0.25">
      <c r="A622">
        <v>-0.27207799999999999</v>
      </c>
      <c r="B622">
        <v>-0.35289799999999999</v>
      </c>
      <c r="C622">
        <v>1.6022879999999999</v>
      </c>
      <c r="D622">
        <v>-0.27192499999999997</v>
      </c>
      <c r="E622">
        <v>-0.11806999999999999</v>
      </c>
      <c r="F622">
        <v>1.739099</v>
      </c>
      <c r="G622">
        <v>-0.219634</v>
      </c>
      <c r="H622">
        <v>0.14369000000000001</v>
      </c>
      <c r="I622">
        <v>1.794454</v>
      </c>
      <c r="J622">
        <v>0.134043</v>
      </c>
      <c r="K622">
        <v>-2.2268E-2</v>
      </c>
      <c r="L622">
        <v>1.3490219999999999</v>
      </c>
      <c r="M622">
        <v>0.20751</v>
      </c>
      <c r="N622">
        <v>4.4419E-2</v>
      </c>
      <c r="O622">
        <v>1.528897</v>
      </c>
      <c r="P622">
        <v>0.111413</v>
      </c>
      <c r="Q622">
        <v>0.17165900000000001</v>
      </c>
      <c r="R622">
        <v>1.721319</v>
      </c>
    </row>
    <row r="623" spans="1:18" x14ac:dyDescent="0.25">
      <c r="A623">
        <v>-0.27338400000000002</v>
      </c>
      <c r="B623">
        <v>-0.35056500000000002</v>
      </c>
      <c r="C623">
        <v>1.6080700000000001</v>
      </c>
      <c r="D623">
        <v>-0.27200299999999999</v>
      </c>
      <c r="E623">
        <v>-0.11974799999999999</v>
      </c>
      <c r="F623">
        <v>1.7415339999999999</v>
      </c>
      <c r="G623">
        <v>-0.220634</v>
      </c>
      <c r="H623">
        <v>0.14382</v>
      </c>
      <c r="I623">
        <v>1.795534</v>
      </c>
      <c r="J623">
        <v>9.1563000000000005E-2</v>
      </c>
      <c r="K623">
        <v>-0.120397</v>
      </c>
      <c r="L623">
        <v>1.3122069999999999</v>
      </c>
      <c r="M623">
        <v>0.19159999999999999</v>
      </c>
      <c r="N623">
        <v>-8.6920000000000001E-3</v>
      </c>
      <c r="O623">
        <v>1.524025</v>
      </c>
      <c r="P623">
        <v>0.110802</v>
      </c>
      <c r="Q623">
        <v>0.163191</v>
      </c>
      <c r="R623">
        <v>1.7147490000000001</v>
      </c>
    </row>
    <row r="624" spans="1:18" x14ac:dyDescent="0.25">
      <c r="A624">
        <v>-0.275528</v>
      </c>
      <c r="B624">
        <v>-0.34773999999999999</v>
      </c>
      <c r="C624">
        <v>1.6150599999999999</v>
      </c>
      <c r="D624">
        <v>-0.27211400000000002</v>
      </c>
      <c r="E624">
        <v>-0.12134200000000001</v>
      </c>
      <c r="F624">
        <v>1.744046</v>
      </c>
      <c r="G624">
        <v>-0.221164</v>
      </c>
      <c r="H624">
        <v>0.14399899999999999</v>
      </c>
      <c r="I624">
        <v>1.79634</v>
      </c>
      <c r="J624">
        <v>5.663E-2</v>
      </c>
      <c r="K624">
        <v>-0.23686699999999999</v>
      </c>
      <c r="L624">
        <v>1.2776430000000001</v>
      </c>
      <c r="M624">
        <v>0.16935600000000001</v>
      </c>
      <c r="N624">
        <v>-4.6822999999999997E-2</v>
      </c>
      <c r="O624">
        <v>1.532316</v>
      </c>
      <c r="P624">
        <v>0.10968899999999999</v>
      </c>
      <c r="Q624">
        <v>0.157078</v>
      </c>
      <c r="R624">
        <v>1.7113590000000001</v>
      </c>
    </row>
    <row r="625" spans="1:18" x14ac:dyDescent="0.25">
      <c r="A625">
        <v>-0.27540900000000001</v>
      </c>
      <c r="B625">
        <v>-0.35000700000000001</v>
      </c>
      <c r="C625">
        <v>1.617138</v>
      </c>
      <c r="D625">
        <v>-0.27214500000000003</v>
      </c>
      <c r="E625">
        <v>-0.123178</v>
      </c>
      <c r="F625">
        <v>1.7464489999999999</v>
      </c>
      <c r="G625">
        <v>-0.22136800000000001</v>
      </c>
      <c r="H625">
        <v>0.14448900000000001</v>
      </c>
      <c r="I625">
        <v>1.7971269999999999</v>
      </c>
      <c r="J625">
        <v>5.8132999999999997E-2</v>
      </c>
      <c r="K625">
        <v>-0.32377800000000001</v>
      </c>
      <c r="L625">
        <v>1.30789</v>
      </c>
      <c r="M625">
        <v>0.16000200000000001</v>
      </c>
      <c r="N625">
        <v>-6.0273E-2</v>
      </c>
      <c r="O625">
        <v>1.542678</v>
      </c>
      <c r="P625">
        <v>0.10856499999999999</v>
      </c>
      <c r="Q625">
        <v>0.15399599999999999</v>
      </c>
      <c r="R625">
        <v>1.7101010000000001</v>
      </c>
    </row>
    <row r="626" spans="1:18" x14ac:dyDescent="0.25">
      <c r="A626">
        <v>-0.28509099999999998</v>
      </c>
      <c r="B626">
        <v>-0.39521099999999998</v>
      </c>
      <c r="C626">
        <v>1.6026039999999999</v>
      </c>
      <c r="D626">
        <v>-0.27200000000000002</v>
      </c>
      <c r="E626">
        <v>-0.12452100000000001</v>
      </c>
      <c r="F626">
        <v>1.7484470000000001</v>
      </c>
      <c r="G626">
        <v>-0.22158700000000001</v>
      </c>
      <c r="H626">
        <v>0.14477300000000001</v>
      </c>
      <c r="I626">
        <v>1.7977829999999999</v>
      </c>
      <c r="J626">
        <v>6.7369999999999999E-2</v>
      </c>
      <c r="K626">
        <v>-0.39061600000000002</v>
      </c>
      <c r="L626">
        <v>1.344125</v>
      </c>
      <c r="M626">
        <v>0.149255</v>
      </c>
      <c r="N626">
        <v>-8.2114000000000006E-2</v>
      </c>
      <c r="O626">
        <v>1.557866</v>
      </c>
      <c r="P626">
        <v>0.106908</v>
      </c>
      <c r="Q626">
        <v>0.151946</v>
      </c>
      <c r="R626">
        <v>1.7092499999999999</v>
      </c>
    </row>
    <row r="627" spans="1:18" x14ac:dyDescent="0.25">
      <c r="A627">
        <v>-0.28638000000000002</v>
      </c>
      <c r="B627">
        <v>-0.39579599999999998</v>
      </c>
      <c r="C627">
        <v>1.6048169999999999</v>
      </c>
      <c r="D627">
        <v>-0.27196599999999999</v>
      </c>
      <c r="E627">
        <v>-0.12504499999999999</v>
      </c>
      <c r="F627">
        <v>1.75051</v>
      </c>
      <c r="G627">
        <v>-0.22147800000000001</v>
      </c>
      <c r="H627">
        <v>0.144983</v>
      </c>
      <c r="I627">
        <v>1.7979579999999999</v>
      </c>
      <c r="J627">
        <v>7.1390999999999996E-2</v>
      </c>
      <c r="K627">
        <v>-0.411188</v>
      </c>
      <c r="L627">
        <v>1.373691</v>
      </c>
      <c r="M627">
        <v>0.147478</v>
      </c>
      <c r="N627">
        <v>-9.4954999999999998E-2</v>
      </c>
      <c r="O627">
        <v>1.5627219999999999</v>
      </c>
      <c r="P627">
        <v>0.105916</v>
      </c>
      <c r="Q627">
        <v>0.15184800000000001</v>
      </c>
      <c r="R627">
        <v>1.709212</v>
      </c>
    </row>
    <row r="628" spans="1:18" x14ac:dyDescent="0.25">
      <c r="A628">
        <v>-0.28612300000000002</v>
      </c>
      <c r="B628">
        <v>-0.395872</v>
      </c>
      <c r="C628">
        <v>1.6060840000000001</v>
      </c>
      <c r="D628">
        <v>-0.27223399999999998</v>
      </c>
      <c r="E628">
        <v>-0.12525900000000001</v>
      </c>
      <c r="F628">
        <v>1.7520089999999999</v>
      </c>
      <c r="G628">
        <v>-0.22137899999999999</v>
      </c>
      <c r="H628">
        <v>0.14521100000000001</v>
      </c>
      <c r="I628">
        <v>1.7981389999999999</v>
      </c>
      <c r="J628">
        <v>7.3663000000000006E-2</v>
      </c>
      <c r="K628">
        <v>-0.41966799999999999</v>
      </c>
      <c r="L628">
        <v>1.391931</v>
      </c>
      <c r="M628">
        <v>0.14849000000000001</v>
      </c>
      <c r="N628">
        <v>-0.101128</v>
      </c>
      <c r="O628">
        <v>1.5702940000000001</v>
      </c>
      <c r="P628">
        <v>0.105645</v>
      </c>
      <c r="Q628">
        <v>0.15195700000000001</v>
      </c>
      <c r="R628">
        <v>1.709308</v>
      </c>
    </row>
    <row r="629" spans="1:18" x14ac:dyDescent="0.25">
      <c r="A629">
        <v>-0.28766000000000003</v>
      </c>
      <c r="B629">
        <v>-0.39669399999999999</v>
      </c>
      <c r="C629">
        <v>1.60703</v>
      </c>
      <c r="D629">
        <v>-0.27250400000000002</v>
      </c>
      <c r="E629">
        <v>-0.12604099999999999</v>
      </c>
      <c r="F629">
        <v>1.7528189999999999</v>
      </c>
      <c r="G629">
        <v>-0.22134699999999999</v>
      </c>
      <c r="H629">
        <v>0.14527000000000001</v>
      </c>
      <c r="I629">
        <v>1.798171</v>
      </c>
      <c r="J629">
        <v>7.3329000000000005E-2</v>
      </c>
      <c r="K629">
        <v>-0.42309099999999999</v>
      </c>
      <c r="L629">
        <v>1.4009100000000001</v>
      </c>
      <c r="M629">
        <v>0.150168</v>
      </c>
      <c r="N629">
        <v>-0.103188</v>
      </c>
      <c r="O629">
        <v>1.577278</v>
      </c>
      <c r="P629">
        <v>0.105736</v>
      </c>
      <c r="Q629">
        <v>0.151861</v>
      </c>
      <c r="R629">
        <v>1.709379</v>
      </c>
    </row>
    <row r="630" spans="1:18" x14ac:dyDescent="0.25">
      <c r="A630">
        <v>-0.287661</v>
      </c>
      <c r="B630">
        <v>-0.39679599999999998</v>
      </c>
      <c r="C630">
        <v>1.6069420000000001</v>
      </c>
      <c r="D630">
        <v>-0.27269599999999999</v>
      </c>
      <c r="E630">
        <v>-0.12636700000000001</v>
      </c>
      <c r="F630">
        <v>1.753204</v>
      </c>
      <c r="G630">
        <v>-0.221136</v>
      </c>
      <c r="H630">
        <v>0.14565400000000001</v>
      </c>
      <c r="I630">
        <v>1.798351</v>
      </c>
      <c r="J630">
        <v>7.6219999999999996E-2</v>
      </c>
      <c r="K630">
        <v>-0.41054299999999999</v>
      </c>
      <c r="L630">
        <v>1.4112610000000001</v>
      </c>
      <c r="M630">
        <v>0.15277099999999999</v>
      </c>
      <c r="N630">
        <v>-0.10179299999999999</v>
      </c>
      <c r="O630">
        <v>1.58518</v>
      </c>
      <c r="P630">
        <v>0.106308</v>
      </c>
      <c r="Q630">
        <v>0.15167700000000001</v>
      </c>
      <c r="R630">
        <v>1.70997</v>
      </c>
    </row>
    <row r="631" spans="1:18" x14ac:dyDescent="0.25">
      <c r="A631">
        <v>-0.28642499999999999</v>
      </c>
      <c r="B631">
        <v>-0.39650299999999999</v>
      </c>
      <c r="C631">
        <v>1.6063639999999999</v>
      </c>
      <c r="D631">
        <v>-0.27285500000000001</v>
      </c>
      <c r="E631">
        <v>-0.12637000000000001</v>
      </c>
      <c r="F631">
        <v>1.7532840000000001</v>
      </c>
      <c r="G631">
        <v>-0.22096499999999999</v>
      </c>
      <c r="H631">
        <v>0.14573900000000001</v>
      </c>
      <c r="I631">
        <v>1.798271</v>
      </c>
      <c r="J631">
        <v>7.5590000000000004E-2</v>
      </c>
      <c r="K631">
        <v>-0.40946500000000002</v>
      </c>
      <c r="L631">
        <v>1.412666</v>
      </c>
      <c r="M631">
        <v>0.15410799999999999</v>
      </c>
      <c r="N631">
        <v>-0.101675</v>
      </c>
      <c r="O631">
        <v>1.5893870000000001</v>
      </c>
      <c r="P631">
        <v>0.107282</v>
      </c>
      <c r="Q631">
        <v>0.15212600000000001</v>
      </c>
      <c r="R631">
        <v>1.711543</v>
      </c>
    </row>
    <row r="632" spans="1:18" x14ac:dyDescent="0.25">
      <c r="A632">
        <v>-0.285804</v>
      </c>
      <c r="B632">
        <v>-0.395787</v>
      </c>
      <c r="C632">
        <v>1.605218</v>
      </c>
      <c r="D632">
        <v>-0.27290399999999998</v>
      </c>
      <c r="E632">
        <v>-0.12623599999999999</v>
      </c>
      <c r="F632">
        <v>1.7532840000000001</v>
      </c>
      <c r="G632">
        <v>-0.22065799999999999</v>
      </c>
      <c r="H632">
        <v>0.145952</v>
      </c>
      <c r="I632">
        <v>1.798063</v>
      </c>
      <c r="J632">
        <v>7.6192999999999997E-2</v>
      </c>
      <c r="K632">
        <v>-0.40503800000000001</v>
      </c>
      <c r="L632">
        <v>1.4141079999999999</v>
      </c>
      <c r="M632">
        <v>0.155311</v>
      </c>
      <c r="N632">
        <v>-0.100706</v>
      </c>
      <c r="O632">
        <v>1.592077</v>
      </c>
      <c r="P632">
        <v>0.10825600000000001</v>
      </c>
      <c r="Q632">
        <v>0.15193999999999999</v>
      </c>
      <c r="R632">
        <v>1.7129970000000001</v>
      </c>
    </row>
    <row r="633" spans="1:18" x14ac:dyDescent="0.25">
      <c r="A633">
        <v>-0.28386</v>
      </c>
      <c r="B633">
        <v>-0.39468700000000001</v>
      </c>
      <c r="C633">
        <v>1.6032649999999999</v>
      </c>
      <c r="D633">
        <v>-0.273011</v>
      </c>
      <c r="E633">
        <v>-0.12592400000000001</v>
      </c>
      <c r="F633">
        <v>1.752761</v>
      </c>
      <c r="G633">
        <v>-0.22056400000000001</v>
      </c>
      <c r="H633">
        <v>0.14627399999999999</v>
      </c>
      <c r="I633">
        <v>1.798084</v>
      </c>
      <c r="J633">
        <v>7.7303999999999998E-2</v>
      </c>
      <c r="K633">
        <v>-0.397837</v>
      </c>
      <c r="L633">
        <v>1.413395</v>
      </c>
      <c r="M633">
        <v>0.15637899999999999</v>
      </c>
      <c r="N633">
        <v>-9.9973000000000006E-2</v>
      </c>
      <c r="O633">
        <v>1.594354</v>
      </c>
      <c r="P633">
        <v>0.108817</v>
      </c>
      <c r="Q633">
        <v>0.15184900000000001</v>
      </c>
      <c r="R633">
        <v>1.7144200000000001</v>
      </c>
    </row>
    <row r="634" spans="1:18" x14ac:dyDescent="0.25">
      <c r="A634">
        <v>-0.27843699999999999</v>
      </c>
      <c r="B634">
        <v>-0.34826299999999999</v>
      </c>
      <c r="C634">
        <v>1.622571</v>
      </c>
      <c r="D634">
        <v>-0.27301500000000001</v>
      </c>
      <c r="E634">
        <v>-0.125503</v>
      </c>
      <c r="F634">
        <v>1.7520880000000001</v>
      </c>
      <c r="G634">
        <v>-0.22039300000000001</v>
      </c>
      <c r="H634">
        <v>0.14663999999999999</v>
      </c>
      <c r="I634">
        <v>1.7979560000000001</v>
      </c>
      <c r="J634">
        <v>7.9244999999999996E-2</v>
      </c>
      <c r="K634">
        <v>-0.390598</v>
      </c>
      <c r="L634">
        <v>1.411313</v>
      </c>
      <c r="M634">
        <v>0.157364</v>
      </c>
      <c r="N634">
        <v>-9.7875000000000004E-2</v>
      </c>
      <c r="O634">
        <v>1.5970960000000001</v>
      </c>
      <c r="P634">
        <v>0.109831</v>
      </c>
      <c r="Q634">
        <v>0.151895</v>
      </c>
      <c r="R634">
        <v>1.71652</v>
      </c>
    </row>
    <row r="635" spans="1:18" x14ac:dyDescent="0.25">
      <c r="A635">
        <v>-0.27764899999999998</v>
      </c>
      <c r="B635">
        <v>-0.347522</v>
      </c>
      <c r="C635">
        <v>1.6211930000000001</v>
      </c>
      <c r="D635">
        <v>-0.27263599999999999</v>
      </c>
      <c r="E635">
        <v>-0.125245</v>
      </c>
      <c r="F635">
        <v>1.7505869999999999</v>
      </c>
      <c r="G635">
        <v>-0.22004899999999999</v>
      </c>
      <c r="H635">
        <v>0.14704900000000001</v>
      </c>
      <c r="I635">
        <v>1.7976049999999999</v>
      </c>
      <c r="J635">
        <v>8.1169000000000005E-2</v>
      </c>
      <c r="K635">
        <v>-0.38428099999999998</v>
      </c>
      <c r="L635">
        <v>1.4091039999999999</v>
      </c>
      <c r="M635">
        <v>0.158467</v>
      </c>
      <c r="N635">
        <v>-9.6536999999999998E-2</v>
      </c>
      <c r="O635">
        <v>1.59903</v>
      </c>
      <c r="P635">
        <v>0.110802</v>
      </c>
      <c r="Q635">
        <v>0.151444</v>
      </c>
      <c r="R635">
        <v>1.718242</v>
      </c>
    </row>
    <row r="636" spans="1:18" x14ac:dyDescent="0.25">
      <c r="A636">
        <v>-0.27784199999999998</v>
      </c>
      <c r="B636">
        <v>-0.34753600000000001</v>
      </c>
      <c r="C636">
        <v>1.620166</v>
      </c>
      <c r="D636">
        <v>-0.27205499999999999</v>
      </c>
      <c r="E636">
        <v>-0.12447800000000001</v>
      </c>
      <c r="F636">
        <v>1.748982</v>
      </c>
      <c r="G636">
        <v>-0.219503</v>
      </c>
      <c r="H636">
        <v>0.14775099999999999</v>
      </c>
      <c r="I636">
        <v>1.797159</v>
      </c>
      <c r="J636">
        <v>8.2868999999999998E-2</v>
      </c>
      <c r="K636">
        <v>-0.37806000000000001</v>
      </c>
      <c r="L636">
        <v>1.4075409999999999</v>
      </c>
      <c r="M636">
        <v>0.15946399999999999</v>
      </c>
      <c r="N636">
        <v>-9.5485E-2</v>
      </c>
      <c r="O636">
        <v>1.600935</v>
      </c>
      <c r="P636">
        <v>0.111763</v>
      </c>
      <c r="Q636">
        <v>0.15137400000000001</v>
      </c>
      <c r="R636">
        <v>1.720375</v>
      </c>
    </row>
    <row r="637" spans="1:18" x14ac:dyDescent="0.25">
      <c r="A637">
        <v>-0.27502399999999999</v>
      </c>
      <c r="B637">
        <v>-0.348964</v>
      </c>
      <c r="C637">
        <v>1.615872</v>
      </c>
      <c r="D637">
        <v>-0.27179199999999998</v>
      </c>
      <c r="E637">
        <v>-0.12411800000000001</v>
      </c>
      <c r="F637">
        <v>1.7477469999999999</v>
      </c>
      <c r="G637">
        <v>-0.219224</v>
      </c>
      <c r="H637">
        <v>0.14796799999999999</v>
      </c>
      <c r="I637">
        <v>1.7968759999999999</v>
      </c>
      <c r="J637">
        <v>8.4205000000000002E-2</v>
      </c>
      <c r="K637">
        <v>-0.37492999999999999</v>
      </c>
      <c r="L637">
        <v>1.405932</v>
      </c>
      <c r="M637">
        <v>0.16105</v>
      </c>
      <c r="N637">
        <v>-9.3940999999999997E-2</v>
      </c>
      <c r="O637">
        <v>1.602908</v>
      </c>
      <c r="P637">
        <v>0.112608</v>
      </c>
      <c r="Q637">
        <v>0.15123600000000001</v>
      </c>
      <c r="R637">
        <v>1.722423</v>
      </c>
    </row>
    <row r="638" spans="1:18" x14ac:dyDescent="0.25">
      <c r="A638">
        <v>-0.27407399999999998</v>
      </c>
      <c r="B638">
        <v>-0.349576</v>
      </c>
      <c r="C638">
        <v>1.614174</v>
      </c>
      <c r="D638">
        <v>-0.27151999999999998</v>
      </c>
      <c r="E638">
        <v>-0.123823</v>
      </c>
      <c r="F638">
        <v>1.746764</v>
      </c>
      <c r="G638">
        <v>-0.21895100000000001</v>
      </c>
      <c r="H638">
        <v>0.148003</v>
      </c>
      <c r="I638">
        <v>1.796419</v>
      </c>
      <c r="J638">
        <v>8.6631E-2</v>
      </c>
      <c r="K638">
        <v>-0.37000499999999997</v>
      </c>
      <c r="L638">
        <v>1.4070579999999999</v>
      </c>
      <c r="M638">
        <v>0.163383</v>
      </c>
      <c r="N638">
        <v>-9.1042999999999999E-2</v>
      </c>
      <c r="O638">
        <v>1.6077600000000001</v>
      </c>
      <c r="P638">
        <v>0.113749</v>
      </c>
      <c r="Q638">
        <v>0.151089</v>
      </c>
      <c r="R638">
        <v>1.724507</v>
      </c>
    </row>
    <row r="639" spans="1:18" x14ac:dyDescent="0.25">
      <c r="A639">
        <v>-0.272646</v>
      </c>
      <c r="B639">
        <v>-0.350686</v>
      </c>
      <c r="C639">
        <v>1.612309</v>
      </c>
      <c r="D639">
        <v>-0.271314</v>
      </c>
      <c r="E639">
        <v>-0.123805</v>
      </c>
      <c r="F639">
        <v>1.7460690000000001</v>
      </c>
      <c r="G639">
        <v>-0.21845600000000001</v>
      </c>
      <c r="H639">
        <v>0.14827000000000001</v>
      </c>
      <c r="I639">
        <v>1.7960659999999999</v>
      </c>
      <c r="J639">
        <v>8.8474999999999998E-2</v>
      </c>
      <c r="K639">
        <v>-0.36673600000000001</v>
      </c>
      <c r="L639">
        <v>1.40848</v>
      </c>
      <c r="M639">
        <v>0.16728000000000001</v>
      </c>
      <c r="N639">
        <v>-8.9551000000000006E-2</v>
      </c>
      <c r="O639">
        <v>1.6120000000000001</v>
      </c>
      <c r="P639">
        <v>0.11565</v>
      </c>
      <c r="Q639">
        <v>0.151063</v>
      </c>
      <c r="R639">
        <v>1.7271829999999999</v>
      </c>
    </row>
    <row r="640" spans="1:18" x14ac:dyDescent="0.25">
      <c r="A640">
        <v>-0.27216000000000001</v>
      </c>
      <c r="B640">
        <v>-0.351053</v>
      </c>
      <c r="C640">
        <v>1.611472</v>
      </c>
      <c r="D640">
        <v>-0.27116200000000001</v>
      </c>
      <c r="E640">
        <v>-0.123711</v>
      </c>
      <c r="F640">
        <v>1.7456609999999999</v>
      </c>
      <c r="G640">
        <v>-0.218222</v>
      </c>
      <c r="H640">
        <v>0.148373</v>
      </c>
      <c r="I640">
        <v>1.7958430000000001</v>
      </c>
      <c r="J640">
        <v>9.1996999999999995E-2</v>
      </c>
      <c r="K640">
        <v>-0.36382300000000001</v>
      </c>
      <c r="L640">
        <v>1.411977</v>
      </c>
      <c r="M640">
        <v>0.17096</v>
      </c>
      <c r="N640">
        <v>-8.6985999999999994E-2</v>
      </c>
      <c r="O640">
        <v>1.6183860000000001</v>
      </c>
      <c r="P640">
        <v>0.11701</v>
      </c>
      <c r="Q640">
        <v>0.151279</v>
      </c>
      <c r="R640">
        <v>1.729846</v>
      </c>
    </row>
    <row r="641" spans="1:18" x14ac:dyDescent="0.25">
      <c r="A641">
        <v>-0.272229</v>
      </c>
      <c r="B641">
        <v>-0.350499</v>
      </c>
      <c r="C641">
        <v>1.6115379999999999</v>
      </c>
      <c r="D641">
        <v>-0.27114500000000002</v>
      </c>
      <c r="E641">
        <v>-0.123595</v>
      </c>
      <c r="F641">
        <v>1.745428</v>
      </c>
      <c r="G641">
        <v>-0.21793899999999999</v>
      </c>
      <c r="H641">
        <v>0.14829200000000001</v>
      </c>
      <c r="I641">
        <v>1.7955890000000001</v>
      </c>
      <c r="J641">
        <v>9.5499000000000001E-2</v>
      </c>
      <c r="K641">
        <v>-0.36322199999999999</v>
      </c>
      <c r="L641">
        <v>1.416345</v>
      </c>
      <c r="M641">
        <v>0.175569</v>
      </c>
      <c r="N641">
        <v>-8.5990999999999998E-2</v>
      </c>
      <c r="O641">
        <v>1.626679</v>
      </c>
      <c r="P641">
        <v>0.118705</v>
      </c>
      <c r="Q641">
        <v>0.15133199999999999</v>
      </c>
      <c r="R641">
        <v>1.732648</v>
      </c>
    </row>
    <row r="642" spans="1:18" x14ac:dyDescent="0.25">
      <c r="A642">
        <v>-0.27071600000000001</v>
      </c>
      <c r="B642">
        <v>-0.351406</v>
      </c>
      <c r="C642">
        <v>1.610535</v>
      </c>
      <c r="D642">
        <v>-0.271144</v>
      </c>
      <c r="E642">
        <v>-0.123581</v>
      </c>
      <c r="F642">
        <v>1.7453380000000001</v>
      </c>
      <c r="G642">
        <v>-0.21759999999999999</v>
      </c>
      <c r="H642">
        <v>0.148261</v>
      </c>
      <c r="I642">
        <v>1.795374</v>
      </c>
      <c r="J642">
        <v>0.10399600000000001</v>
      </c>
      <c r="K642">
        <v>-0.35880499999999999</v>
      </c>
      <c r="L642">
        <v>1.427894</v>
      </c>
      <c r="M642">
        <v>0.178228</v>
      </c>
      <c r="N642">
        <v>-8.6860999999999994E-2</v>
      </c>
      <c r="O642">
        <v>1.6329279999999999</v>
      </c>
      <c r="P642">
        <v>0.120242</v>
      </c>
      <c r="Q642">
        <v>0.15117900000000001</v>
      </c>
      <c r="R642">
        <v>1.7350190000000001</v>
      </c>
    </row>
    <row r="643" spans="1:18" x14ac:dyDescent="0.25">
      <c r="A643">
        <v>-0.26916699999999999</v>
      </c>
      <c r="B643">
        <v>-0.35250999999999999</v>
      </c>
      <c r="C643">
        <v>1.609515</v>
      </c>
      <c r="D643">
        <v>-0.27118300000000001</v>
      </c>
      <c r="E643">
        <v>-0.123462</v>
      </c>
      <c r="F643">
        <v>1.7451650000000001</v>
      </c>
      <c r="G643">
        <v>-0.21739600000000001</v>
      </c>
      <c r="H643">
        <v>0.148144</v>
      </c>
      <c r="I643">
        <v>1.7951140000000001</v>
      </c>
      <c r="J643">
        <v>0.111081</v>
      </c>
      <c r="K643">
        <v>-0.36073699999999997</v>
      </c>
      <c r="L643">
        <v>1.4362619999999999</v>
      </c>
      <c r="M643">
        <v>0.18051</v>
      </c>
      <c r="N643">
        <v>-8.8039000000000006E-2</v>
      </c>
      <c r="O643">
        <v>1.639969</v>
      </c>
      <c r="P643">
        <v>0.121532</v>
      </c>
      <c r="Q643">
        <v>0.15077499999999999</v>
      </c>
      <c r="R643">
        <v>1.7371490000000001</v>
      </c>
    </row>
    <row r="644" spans="1:18" x14ac:dyDescent="0.25">
      <c r="A644">
        <v>-0.27270299999999997</v>
      </c>
      <c r="B644">
        <v>-0.34798099999999998</v>
      </c>
      <c r="C644">
        <v>1.6113280000000001</v>
      </c>
      <c r="D644">
        <v>-0.27123599999999998</v>
      </c>
      <c r="E644">
        <v>-0.12320200000000001</v>
      </c>
      <c r="F644">
        <v>1.7450190000000001</v>
      </c>
      <c r="G644">
        <v>-0.21715999999999999</v>
      </c>
      <c r="H644">
        <v>0.14806800000000001</v>
      </c>
      <c r="I644">
        <v>1.7948850000000001</v>
      </c>
      <c r="J644">
        <v>0.117087</v>
      </c>
      <c r="K644">
        <v>-0.36540699999999998</v>
      </c>
      <c r="L644">
        <v>1.4445669999999999</v>
      </c>
      <c r="M644">
        <v>0.182644</v>
      </c>
      <c r="N644">
        <v>-8.9290999999999995E-2</v>
      </c>
      <c r="O644">
        <v>1.6468210000000001</v>
      </c>
      <c r="P644">
        <v>0.12243800000000001</v>
      </c>
      <c r="Q644">
        <v>0.15032999999999999</v>
      </c>
      <c r="R644">
        <v>1.739123</v>
      </c>
    </row>
    <row r="645" spans="1:18" x14ac:dyDescent="0.25">
      <c r="A645">
        <v>-0.26976899999999998</v>
      </c>
      <c r="B645">
        <v>-0.35056700000000002</v>
      </c>
      <c r="C645">
        <v>1.609477</v>
      </c>
      <c r="D645">
        <v>-0.27126</v>
      </c>
      <c r="E645">
        <v>-0.122987</v>
      </c>
      <c r="F645">
        <v>1.744791</v>
      </c>
      <c r="G645">
        <v>-0.21632299999999999</v>
      </c>
      <c r="H645">
        <v>0.147259</v>
      </c>
      <c r="I645">
        <v>1.793623</v>
      </c>
      <c r="J645">
        <v>0.122696</v>
      </c>
      <c r="K645">
        <v>-0.37034400000000001</v>
      </c>
      <c r="L645">
        <v>1.452942</v>
      </c>
      <c r="M645">
        <v>0.18502199999999999</v>
      </c>
      <c r="N645">
        <v>-9.0014999999999998E-2</v>
      </c>
      <c r="O645">
        <v>1.6534469999999999</v>
      </c>
      <c r="P645">
        <v>0.12350700000000001</v>
      </c>
      <c r="Q645">
        <v>0.14954899999999999</v>
      </c>
      <c r="R645">
        <v>1.7412110000000001</v>
      </c>
    </row>
    <row r="646" spans="1:18" x14ac:dyDescent="0.25">
      <c r="A646">
        <v>-0.269175</v>
      </c>
      <c r="B646">
        <v>-0.35051500000000002</v>
      </c>
      <c r="C646">
        <v>1.6091500000000001</v>
      </c>
      <c r="D646">
        <v>-0.27132099999999998</v>
      </c>
      <c r="E646">
        <v>-0.122909</v>
      </c>
      <c r="F646">
        <v>1.744429</v>
      </c>
      <c r="G646">
        <v>-0.21599499999999999</v>
      </c>
      <c r="H646">
        <v>0.14711299999999999</v>
      </c>
      <c r="I646">
        <v>1.7933079999999999</v>
      </c>
      <c r="J646">
        <v>0.12892100000000001</v>
      </c>
      <c r="K646">
        <v>-0.37490800000000002</v>
      </c>
      <c r="L646">
        <v>1.460377</v>
      </c>
      <c r="M646">
        <v>0.18667500000000001</v>
      </c>
      <c r="N646">
        <v>-9.2540999999999998E-2</v>
      </c>
      <c r="O646">
        <v>1.6596709999999999</v>
      </c>
      <c r="P646">
        <v>0.123962</v>
      </c>
      <c r="Q646">
        <v>0.149009</v>
      </c>
      <c r="R646">
        <v>1.742931</v>
      </c>
    </row>
    <row r="647" spans="1:18" x14ac:dyDescent="0.25">
      <c r="A647">
        <v>-0.26744600000000002</v>
      </c>
      <c r="B647">
        <v>-0.35184599999999999</v>
      </c>
      <c r="C647">
        <v>1.6079209999999999</v>
      </c>
      <c r="D647">
        <v>-0.271401</v>
      </c>
      <c r="E647">
        <v>-0.12278500000000001</v>
      </c>
      <c r="F647">
        <v>1.743978</v>
      </c>
      <c r="G647">
        <v>-0.21530099999999999</v>
      </c>
      <c r="H647">
        <v>0.146314</v>
      </c>
      <c r="I647">
        <v>1.792197</v>
      </c>
      <c r="J647">
        <v>0.13846700000000001</v>
      </c>
      <c r="K647">
        <v>-0.36961100000000002</v>
      </c>
      <c r="L647">
        <v>1.4758439999999999</v>
      </c>
      <c r="M647">
        <v>0.18751999999999999</v>
      </c>
      <c r="N647">
        <v>-9.5707E-2</v>
      </c>
      <c r="O647">
        <v>1.665376</v>
      </c>
      <c r="P647">
        <v>0.124432</v>
      </c>
      <c r="Q647">
        <v>0.14826300000000001</v>
      </c>
      <c r="R647">
        <v>1.7446060000000001</v>
      </c>
    </row>
    <row r="648" spans="1:18" x14ac:dyDescent="0.25">
      <c r="A648">
        <v>-0.27019700000000002</v>
      </c>
      <c r="B648">
        <v>-0.35041800000000001</v>
      </c>
      <c r="C648">
        <v>1.608981</v>
      </c>
      <c r="D648">
        <v>-0.27152799999999999</v>
      </c>
      <c r="E648">
        <v>-0.122487</v>
      </c>
      <c r="F648">
        <v>1.7435400000000001</v>
      </c>
      <c r="G648">
        <v>-0.21476500000000001</v>
      </c>
      <c r="H648">
        <v>0.14613300000000001</v>
      </c>
      <c r="I648">
        <v>1.791609</v>
      </c>
      <c r="J648">
        <v>0.14419499999999999</v>
      </c>
      <c r="K648">
        <v>-0.37294899999999997</v>
      </c>
      <c r="L648">
        <v>1.486051</v>
      </c>
      <c r="M648">
        <v>0.18732099999999999</v>
      </c>
      <c r="N648">
        <v>-9.8656999999999995E-2</v>
      </c>
      <c r="O648">
        <v>1.6727099999999999</v>
      </c>
      <c r="P648">
        <v>0.124463</v>
      </c>
      <c r="Q648">
        <v>0.14766199999999999</v>
      </c>
      <c r="R648">
        <v>1.7460359999999999</v>
      </c>
    </row>
    <row r="649" spans="1:18" x14ac:dyDescent="0.25">
      <c r="A649">
        <v>-0.26926899999999998</v>
      </c>
      <c r="B649">
        <v>-0.35071400000000003</v>
      </c>
      <c r="C649">
        <v>1.608455</v>
      </c>
      <c r="D649">
        <v>-0.27158500000000002</v>
      </c>
      <c r="E649">
        <v>-0.122428</v>
      </c>
      <c r="F649">
        <v>1.7430589999999999</v>
      </c>
      <c r="G649">
        <v>-0.21410899999999999</v>
      </c>
      <c r="H649">
        <v>0.146039</v>
      </c>
      <c r="I649">
        <v>1.790988</v>
      </c>
      <c r="J649">
        <v>0.157522</v>
      </c>
      <c r="K649">
        <v>-0.378915</v>
      </c>
      <c r="L649">
        <v>1.498138</v>
      </c>
      <c r="M649">
        <v>0.188388</v>
      </c>
      <c r="N649">
        <v>-0.102372</v>
      </c>
      <c r="O649">
        <v>1.6806030000000001</v>
      </c>
      <c r="P649">
        <v>0.124514</v>
      </c>
      <c r="Q649">
        <v>0.14652899999999999</v>
      </c>
      <c r="R649">
        <v>1.7476940000000001</v>
      </c>
    </row>
    <row r="650" spans="1:18" x14ac:dyDescent="0.25">
      <c r="A650">
        <v>-0.26755299999999999</v>
      </c>
      <c r="B650">
        <v>-0.35219499999999998</v>
      </c>
      <c r="C650">
        <v>1.6070789999999999</v>
      </c>
      <c r="D650">
        <v>-0.271596</v>
      </c>
      <c r="E650">
        <v>-0.122252</v>
      </c>
      <c r="F650">
        <v>1.742586</v>
      </c>
      <c r="G650">
        <v>-0.21346000000000001</v>
      </c>
      <c r="H650">
        <v>0.14582300000000001</v>
      </c>
      <c r="I650">
        <v>1.790338</v>
      </c>
      <c r="J650">
        <v>0.161352</v>
      </c>
      <c r="K650">
        <v>-0.38032300000000002</v>
      </c>
      <c r="L650">
        <v>1.504791</v>
      </c>
      <c r="M650">
        <v>0.18909100000000001</v>
      </c>
      <c r="N650">
        <v>-0.10445400000000001</v>
      </c>
      <c r="O650">
        <v>1.68971</v>
      </c>
      <c r="P650">
        <v>0.124734</v>
      </c>
      <c r="Q650">
        <v>0.14575399999999999</v>
      </c>
      <c r="R650">
        <v>1.7504770000000001</v>
      </c>
    </row>
    <row r="651" spans="1:18" x14ac:dyDescent="0.25">
      <c r="A651">
        <v>-0.27741100000000002</v>
      </c>
      <c r="B651">
        <v>-0.34726000000000001</v>
      </c>
      <c r="C651">
        <v>1.610703</v>
      </c>
      <c r="D651">
        <v>-0.271789</v>
      </c>
      <c r="E651">
        <v>-0.12206500000000001</v>
      </c>
      <c r="F651">
        <v>1.742246</v>
      </c>
      <c r="G651">
        <v>-0.21337999999999999</v>
      </c>
      <c r="H651">
        <v>0.14591000000000001</v>
      </c>
      <c r="I651">
        <v>1.790246</v>
      </c>
      <c r="J651">
        <v>0.165745</v>
      </c>
      <c r="K651">
        <v>-0.38231399999999999</v>
      </c>
      <c r="L651">
        <v>1.513501</v>
      </c>
      <c r="M651">
        <v>0.18998300000000001</v>
      </c>
      <c r="N651">
        <v>-0.106172</v>
      </c>
      <c r="O651">
        <v>1.697956</v>
      </c>
      <c r="P651">
        <v>0.12497800000000001</v>
      </c>
      <c r="Q651">
        <v>0.14500399999999999</v>
      </c>
      <c r="R651">
        <v>1.7531239999999999</v>
      </c>
    </row>
    <row r="652" spans="1:18" x14ac:dyDescent="0.25">
      <c r="A652">
        <v>-0.26965099999999997</v>
      </c>
      <c r="B652">
        <v>-0.35155799999999998</v>
      </c>
      <c r="C652">
        <v>1.6066689999999999</v>
      </c>
      <c r="D652">
        <v>-0.271895</v>
      </c>
      <c r="E652">
        <v>-0.122058</v>
      </c>
      <c r="F652">
        <v>1.741603</v>
      </c>
      <c r="G652">
        <v>-0.21335599999999999</v>
      </c>
      <c r="H652">
        <v>0.14596899999999999</v>
      </c>
      <c r="I652">
        <v>1.790219</v>
      </c>
      <c r="J652">
        <v>0.17141000000000001</v>
      </c>
      <c r="K652">
        <v>-0.38350499999999998</v>
      </c>
      <c r="L652">
        <v>1.524051</v>
      </c>
      <c r="M652">
        <v>0.19026100000000001</v>
      </c>
      <c r="N652">
        <v>-0.10695300000000001</v>
      </c>
      <c r="O652">
        <v>1.7077199999999999</v>
      </c>
      <c r="P652">
        <v>0.124865</v>
      </c>
      <c r="Q652">
        <v>0.144931</v>
      </c>
      <c r="R652">
        <v>1.756016</v>
      </c>
    </row>
    <row r="653" spans="1:18" x14ac:dyDescent="0.25">
      <c r="A653">
        <v>-0.26743899999999998</v>
      </c>
      <c r="B653">
        <v>-0.353049</v>
      </c>
      <c r="C653">
        <v>1.6054379999999999</v>
      </c>
      <c r="D653">
        <v>-0.27194800000000002</v>
      </c>
      <c r="E653">
        <v>-0.121972</v>
      </c>
      <c r="F653">
        <v>1.7410209999999999</v>
      </c>
      <c r="G653">
        <v>-0.21319199999999999</v>
      </c>
      <c r="H653">
        <v>0.14564099999999999</v>
      </c>
      <c r="I653">
        <v>1.7896460000000001</v>
      </c>
      <c r="J653">
        <v>0.17213999999999999</v>
      </c>
      <c r="K653">
        <v>-0.38003100000000001</v>
      </c>
      <c r="L653">
        <v>1.52986</v>
      </c>
      <c r="M653">
        <v>0.19042799999999999</v>
      </c>
      <c r="N653">
        <v>-0.10687199999999999</v>
      </c>
      <c r="O653">
        <v>1.7185170000000001</v>
      </c>
      <c r="P653">
        <v>0.12407600000000001</v>
      </c>
      <c r="Q653">
        <v>0.14499200000000001</v>
      </c>
      <c r="R653">
        <v>1.758014</v>
      </c>
    </row>
    <row r="654" spans="1:18" x14ac:dyDescent="0.25">
      <c r="A654">
        <v>-0.26710099999999998</v>
      </c>
      <c r="B654">
        <v>-0.35281899999999999</v>
      </c>
      <c r="C654">
        <v>1.6051770000000001</v>
      </c>
      <c r="D654">
        <v>-0.27199699999999999</v>
      </c>
      <c r="E654">
        <v>-0.121646</v>
      </c>
      <c r="F654">
        <v>1.7405539999999999</v>
      </c>
      <c r="G654">
        <v>-0.212785</v>
      </c>
      <c r="H654">
        <v>0.145424</v>
      </c>
      <c r="I654">
        <v>1.7889330000000001</v>
      </c>
      <c r="J654">
        <v>0.174232</v>
      </c>
      <c r="K654">
        <v>-0.378442</v>
      </c>
      <c r="L654">
        <v>1.5350600000000001</v>
      </c>
      <c r="M654">
        <v>0.189612</v>
      </c>
      <c r="N654">
        <v>-0.109282</v>
      </c>
      <c r="O654">
        <v>1.7291620000000001</v>
      </c>
      <c r="P654">
        <v>0.123485</v>
      </c>
      <c r="Q654">
        <v>0.14443600000000001</v>
      </c>
      <c r="R654">
        <v>1.760572</v>
      </c>
    </row>
    <row r="655" spans="1:18" x14ac:dyDescent="0.25">
      <c r="A655">
        <v>-0.266565</v>
      </c>
      <c r="B655">
        <v>-0.35270600000000002</v>
      </c>
      <c r="C655">
        <v>1.6047039999999999</v>
      </c>
      <c r="D655">
        <v>-0.27205400000000002</v>
      </c>
      <c r="E655">
        <v>-0.12143</v>
      </c>
      <c r="F655">
        <v>1.739868</v>
      </c>
      <c r="G655">
        <v>-0.21258299999999999</v>
      </c>
      <c r="H655">
        <v>0.145179</v>
      </c>
      <c r="I655">
        <v>1.7883610000000001</v>
      </c>
      <c r="J655">
        <v>0.17447799999999999</v>
      </c>
      <c r="K655">
        <v>-0.37070500000000001</v>
      </c>
      <c r="L655">
        <v>1.5131159999999999</v>
      </c>
      <c r="M655">
        <v>0.18892700000000001</v>
      </c>
      <c r="N655">
        <v>-0.111439</v>
      </c>
      <c r="O655">
        <v>1.7400230000000001</v>
      </c>
      <c r="P655">
        <v>0.123098</v>
      </c>
      <c r="Q655">
        <v>0.14477999999999999</v>
      </c>
      <c r="R655">
        <v>1.7645249999999999</v>
      </c>
    </row>
    <row r="656" spans="1:18" x14ac:dyDescent="0.25">
      <c r="A656">
        <v>-0.26492300000000002</v>
      </c>
      <c r="B656">
        <v>-0.35353200000000001</v>
      </c>
      <c r="C656">
        <v>1.603229</v>
      </c>
      <c r="D656">
        <v>-0.27226600000000001</v>
      </c>
      <c r="E656">
        <v>-0.12108099999999999</v>
      </c>
      <c r="F656">
        <v>1.739241</v>
      </c>
      <c r="G656">
        <v>-0.212421</v>
      </c>
      <c r="H656">
        <v>0.145232</v>
      </c>
      <c r="I656">
        <v>1.7881739999999999</v>
      </c>
      <c r="J656">
        <v>0.18246799999999999</v>
      </c>
      <c r="K656">
        <v>-0.35690100000000002</v>
      </c>
      <c r="L656">
        <v>1.5110520000000001</v>
      </c>
      <c r="M656">
        <v>0.18673799999999999</v>
      </c>
      <c r="N656">
        <v>-0.112495</v>
      </c>
      <c r="O656">
        <v>1.750456</v>
      </c>
      <c r="P656">
        <v>0.12271899999999999</v>
      </c>
      <c r="Q656">
        <v>0.14468</v>
      </c>
      <c r="R656">
        <v>1.768391</v>
      </c>
    </row>
    <row r="657" spans="1:18" x14ac:dyDescent="0.25">
      <c r="A657">
        <v>-0.26497500000000002</v>
      </c>
      <c r="B657">
        <v>-0.35314000000000001</v>
      </c>
      <c r="C657">
        <v>1.6028990000000001</v>
      </c>
      <c r="D657">
        <v>-0.27216000000000001</v>
      </c>
      <c r="E657">
        <v>-0.120949</v>
      </c>
      <c r="F657">
        <v>1.7383420000000001</v>
      </c>
      <c r="G657">
        <v>-0.21140800000000001</v>
      </c>
      <c r="H657">
        <v>0.14495</v>
      </c>
      <c r="I657">
        <v>1.7869360000000001</v>
      </c>
      <c r="J657">
        <v>0.19903199999999999</v>
      </c>
      <c r="K657">
        <v>-0.31876399999999999</v>
      </c>
      <c r="L657">
        <v>1.510721</v>
      </c>
      <c r="M657">
        <v>0.18435499999999999</v>
      </c>
      <c r="N657">
        <v>-0.11323900000000001</v>
      </c>
      <c r="O657">
        <v>1.7620720000000001</v>
      </c>
      <c r="P657">
        <v>0.12178</v>
      </c>
      <c r="Q657">
        <v>0.144621</v>
      </c>
      <c r="R657">
        <v>1.772376</v>
      </c>
    </row>
    <row r="658" spans="1:18" x14ac:dyDescent="0.25">
      <c r="A658">
        <v>-0.26514599999999999</v>
      </c>
      <c r="B658">
        <v>-0.35245900000000002</v>
      </c>
      <c r="C658">
        <v>1.602087</v>
      </c>
      <c r="D658">
        <v>-0.27229900000000001</v>
      </c>
      <c r="E658">
        <v>-0.12091</v>
      </c>
      <c r="F658">
        <v>1.737654</v>
      </c>
      <c r="G658">
        <v>-0.21126</v>
      </c>
      <c r="H658">
        <v>0.144954</v>
      </c>
      <c r="I658">
        <v>1.7864640000000001</v>
      </c>
      <c r="J658">
        <v>0.21906700000000001</v>
      </c>
      <c r="K658">
        <v>-0.30042999999999997</v>
      </c>
      <c r="L658">
        <v>1.5031680000000001</v>
      </c>
      <c r="M658">
        <v>0.18157300000000001</v>
      </c>
      <c r="N658">
        <v>-0.109843</v>
      </c>
      <c r="O658">
        <v>1.773774</v>
      </c>
      <c r="P658">
        <v>0.12164700000000001</v>
      </c>
      <c r="Q658">
        <v>0.145926</v>
      </c>
      <c r="R658">
        <v>1.779047</v>
      </c>
    </row>
    <row r="659" spans="1:18" x14ac:dyDescent="0.25">
      <c r="A659">
        <v>-0.265432</v>
      </c>
      <c r="B659">
        <v>-0.351775</v>
      </c>
      <c r="C659">
        <v>1.6014429999999999</v>
      </c>
      <c r="D659">
        <v>-0.27232699999999999</v>
      </c>
      <c r="E659">
        <v>-0.12067600000000001</v>
      </c>
      <c r="F659">
        <v>1.736934</v>
      </c>
      <c r="G659">
        <v>-0.210979</v>
      </c>
      <c r="H659">
        <v>0.14489099999999999</v>
      </c>
      <c r="I659">
        <v>1.785544</v>
      </c>
      <c r="J659">
        <v>0.241512</v>
      </c>
      <c r="K659">
        <v>-0.230489</v>
      </c>
      <c r="L659">
        <v>1.5197529999999999</v>
      </c>
      <c r="M659">
        <v>0.17693999999999999</v>
      </c>
      <c r="N659">
        <v>-0.103703</v>
      </c>
      <c r="O659">
        <v>1.7832209999999999</v>
      </c>
      <c r="P659">
        <v>0.12103899999999999</v>
      </c>
      <c r="Q659">
        <v>0.147066</v>
      </c>
      <c r="R659">
        <v>1.7848999999999999</v>
      </c>
    </row>
    <row r="660" spans="1:18" x14ac:dyDescent="0.25">
      <c r="A660">
        <v>-0.26545299999999999</v>
      </c>
      <c r="B660">
        <v>-0.35153099999999998</v>
      </c>
      <c r="C660">
        <v>1.60101</v>
      </c>
      <c r="D660">
        <v>-0.27252599999999999</v>
      </c>
      <c r="E660">
        <v>-0.120293</v>
      </c>
      <c r="F660">
        <v>1.736073</v>
      </c>
      <c r="G660">
        <v>-0.209369</v>
      </c>
      <c r="H660">
        <v>0.144983</v>
      </c>
      <c r="I660">
        <v>1.783469</v>
      </c>
      <c r="J660">
        <v>0.261264</v>
      </c>
      <c r="K660">
        <v>-0.16594600000000001</v>
      </c>
      <c r="L660">
        <v>1.5357829999999999</v>
      </c>
      <c r="M660">
        <v>0.17230500000000001</v>
      </c>
      <c r="N660">
        <v>-9.8386000000000001E-2</v>
      </c>
      <c r="O660">
        <v>1.7892570000000001</v>
      </c>
      <c r="P660">
        <v>0.121063</v>
      </c>
      <c r="Q660">
        <v>0.14821100000000001</v>
      </c>
      <c r="R660">
        <v>1.7911809999999999</v>
      </c>
    </row>
    <row r="661" spans="1:18" x14ac:dyDescent="0.25">
      <c r="A661">
        <v>-0.265069</v>
      </c>
      <c r="B661">
        <v>-0.35225299999999998</v>
      </c>
      <c r="C661">
        <v>1.59935</v>
      </c>
      <c r="D661">
        <v>-0.273453</v>
      </c>
      <c r="E661">
        <v>-0.11917899999999999</v>
      </c>
      <c r="F661">
        <v>1.734235</v>
      </c>
      <c r="G661">
        <v>-0.20746800000000001</v>
      </c>
      <c r="H661">
        <v>0.14469099999999999</v>
      </c>
      <c r="I661">
        <v>1.78077</v>
      </c>
      <c r="J661">
        <v>0.29965999999999998</v>
      </c>
      <c r="K661">
        <v>-8.7485999999999994E-2</v>
      </c>
      <c r="L661">
        <v>1.533509</v>
      </c>
      <c r="M661">
        <v>0.168402</v>
      </c>
      <c r="N661">
        <v>-9.2909000000000005E-2</v>
      </c>
      <c r="O661">
        <v>1.7952790000000001</v>
      </c>
      <c r="P661">
        <v>0.119932</v>
      </c>
      <c r="Q661">
        <v>0.149032</v>
      </c>
      <c r="R661">
        <v>1.7949090000000001</v>
      </c>
    </row>
    <row r="662" spans="1:18" x14ac:dyDescent="0.25">
      <c r="A662">
        <v>-0.26506999999999997</v>
      </c>
      <c r="B662">
        <v>-0.35270600000000002</v>
      </c>
      <c r="C662">
        <v>1.5982080000000001</v>
      </c>
      <c r="D662">
        <v>-0.27492699999999998</v>
      </c>
      <c r="E662">
        <v>-0.11996900000000001</v>
      </c>
      <c r="F662">
        <v>1.731274</v>
      </c>
      <c r="G662">
        <v>-0.20868100000000001</v>
      </c>
      <c r="H662">
        <v>0.14434</v>
      </c>
      <c r="I662">
        <v>1.779698</v>
      </c>
      <c r="J662">
        <v>0.322712</v>
      </c>
      <c r="K662">
        <v>-1.8218999999999999E-2</v>
      </c>
      <c r="L662">
        <v>1.552284</v>
      </c>
      <c r="M662">
        <v>0.167627</v>
      </c>
      <c r="N662">
        <v>-8.9629E-2</v>
      </c>
      <c r="O662">
        <v>1.798227</v>
      </c>
      <c r="P662">
        <v>0.118795</v>
      </c>
      <c r="Q662">
        <v>0.14884800000000001</v>
      </c>
      <c r="R662">
        <v>1.7978369999999999</v>
      </c>
    </row>
    <row r="663" spans="1:18" x14ac:dyDescent="0.25">
      <c r="A663">
        <v>-0.26410499999999998</v>
      </c>
      <c r="B663">
        <v>-0.35398299999999999</v>
      </c>
      <c r="C663">
        <v>1.596349</v>
      </c>
      <c r="D663">
        <v>-0.27565299999999998</v>
      </c>
      <c r="E663">
        <v>-0.119744</v>
      </c>
      <c r="F663">
        <v>1.72984</v>
      </c>
      <c r="G663">
        <v>-0.209477</v>
      </c>
      <c r="H663">
        <v>0.14429600000000001</v>
      </c>
      <c r="I663">
        <v>1.778583</v>
      </c>
      <c r="J663">
        <v>0.33471800000000002</v>
      </c>
      <c r="K663">
        <v>5.2958999999999999E-2</v>
      </c>
      <c r="L663">
        <v>1.580883</v>
      </c>
      <c r="M663">
        <v>0.171657</v>
      </c>
      <c r="N663">
        <v>-8.6707000000000006E-2</v>
      </c>
      <c r="O663">
        <v>1.7953680000000001</v>
      </c>
      <c r="P663">
        <v>0.11741699999999999</v>
      </c>
      <c r="Q663">
        <v>0.14970800000000001</v>
      </c>
      <c r="R663">
        <v>1.80253</v>
      </c>
    </row>
    <row r="664" spans="1:18" x14ac:dyDescent="0.25">
      <c r="A664">
        <v>-0.26460400000000001</v>
      </c>
      <c r="B664">
        <v>-0.35464499999999999</v>
      </c>
      <c r="C664">
        <v>1.5948329999999999</v>
      </c>
      <c r="D664">
        <v>-0.276812</v>
      </c>
      <c r="E664">
        <v>-0.11833200000000001</v>
      </c>
      <c r="F664">
        <v>1.7274480000000001</v>
      </c>
      <c r="G664">
        <v>-0.209727</v>
      </c>
      <c r="H664">
        <v>0.14441300000000001</v>
      </c>
      <c r="I664">
        <v>1.777379</v>
      </c>
      <c r="J664">
        <v>0.34572000000000003</v>
      </c>
      <c r="K664">
        <v>0.133099</v>
      </c>
      <c r="L664">
        <v>1.612579</v>
      </c>
      <c r="M664">
        <v>0.18742300000000001</v>
      </c>
      <c r="N664">
        <v>-7.7289999999999998E-2</v>
      </c>
      <c r="O664">
        <v>1.787698</v>
      </c>
      <c r="P664">
        <v>0.116884</v>
      </c>
      <c r="Q664">
        <v>0.14952299999999999</v>
      </c>
      <c r="R664">
        <v>1.8046629999999999</v>
      </c>
    </row>
    <row r="665" spans="1:18" x14ac:dyDescent="0.25">
      <c r="A665">
        <v>-0.26573400000000003</v>
      </c>
      <c r="B665">
        <v>-0.35459000000000002</v>
      </c>
      <c r="C665">
        <v>1.59358</v>
      </c>
      <c r="D665">
        <v>-0.27869500000000003</v>
      </c>
      <c r="E665">
        <v>-0.11562500000000001</v>
      </c>
      <c r="F665">
        <v>1.7250000000000001</v>
      </c>
      <c r="G665">
        <v>-0.210318</v>
      </c>
      <c r="H665">
        <v>0.144537</v>
      </c>
      <c r="I665">
        <v>1.7761210000000001</v>
      </c>
      <c r="J665">
        <v>0.343777</v>
      </c>
      <c r="K665">
        <v>0.19227900000000001</v>
      </c>
      <c r="L665">
        <v>1.6464270000000001</v>
      </c>
      <c r="M665">
        <v>0.23586799999999999</v>
      </c>
      <c r="N665">
        <v>-4.6353999999999999E-2</v>
      </c>
      <c r="O665">
        <v>1.7539720000000001</v>
      </c>
      <c r="P665">
        <v>0.117075</v>
      </c>
      <c r="Q665">
        <v>0.14799899999999999</v>
      </c>
      <c r="R665">
        <v>1.806684</v>
      </c>
    </row>
    <row r="666" spans="1:18" x14ac:dyDescent="0.25">
      <c r="A666">
        <v>-0.26602599999999998</v>
      </c>
      <c r="B666">
        <v>-0.35456700000000002</v>
      </c>
      <c r="C666">
        <v>1.5922019999999999</v>
      </c>
      <c r="D666">
        <v>-0.28075499999999998</v>
      </c>
      <c r="E666">
        <v>-0.113777</v>
      </c>
      <c r="F666">
        <v>1.7226520000000001</v>
      </c>
      <c r="G666">
        <v>-0.21127299999999999</v>
      </c>
      <c r="H666">
        <v>0.14472199999999999</v>
      </c>
      <c r="I666">
        <v>1.775244</v>
      </c>
      <c r="J666">
        <v>0.34184500000000001</v>
      </c>
      <c r="K666">
        <v>0.233933</v>
      </c>
      <c r="L666">
        <v>1.672617</v>
      </c>
      <c r="M666">
        <v>0.25200400000000001</v>
      </c>
      <c r="N666">
        <v>-0.107811</v>
      </c>
      <c r="O666">
        <v>1.7803389999999999</v>
      </c>
      <c r="P666">
        <v>0.117267</v>
      </c>
      <c r="Q666">
        <v>0.14690300000000001</v>
      </c>
      <c r="R666">
        <v>1.807995</v>
      </c>
    </row>
    <row r="667" spans="1:18" x14ac:dyDescent="0.25">
      <c r="A667">
        <v>-0.26624900000000001</v>
      </c>
      <c r="B667">
        <v>-0.35458299999999998</v>
      </c>
      <c r="C667">
        <v>1.590325</v>
      </c>
      <c r="D667">
        <v>-0.28226600000000002</v>
      </c>
      <c r="E667">
        <v>-0.111902</v>
      </c>
      <c r="F667">
        <v>1.7205550000000001</v>
      </c>
      <c r="G667">
        <v>-0.212288</v>
      </c>
      <c r="H667">
        <v>0.144514</v>
      </c>
      <c r="I667">
        <v>1.7742629999999999</v>
      </c>
      <c r="J667">
        <v>0.31875100000000001</v>
      </c>
      <c r="K667">
        <v>0.27975899999999998</v>
      </c>
      <c r="L667">
        <v>1.6944380000000001</v>
      </c>
      <c r="M667">
        <v>0.28432099999999999</v>
      </c>
      <c r="N667">
        <v>-7.3718000000000006E-2</v>
      </c>
      <c r="O667">
        <v>1.746205</v>
      </c>
      <c r="P667">
        <v>0.119384</v>
      </c>
      <c r="Q667">
        <v>0.14507900000000001</v>
      </c>
      <c r="R667">
        <v>1.810095</v>
      </c>
    </row>
    <row r="668" spans="1:18" x14ac:dyDescent="0.25">
      <c r="A668">
        <v>-0.26673000000000002</v>
      </c>
      <c r="B668">
        <v>-0.35463499999999998</v>
      </c>
      <c r="C668">
        <v>1.5887469999999999</v>
      </c>
      <c r="D668">
        <v>-0.28383799999999998</v>
      </c>
      <c r="E668">
        <v>-0.109893</v>
      </c>
      <c r="F668">
        <v>1.7188870000000001</v>
      </c>
      <c r="G668">
        <v>-0.21346899999999999</v>
      </c>
      <c r="H668">
        <v>0.14455299999999999</v>
      </c>
      <c r="I668">
        <v>1.7736620000000001</v>
      </c>
      <c r="J668">
        <v>0.320743</v>
      </c>
      <c r="K668">
        <v>0.282192</v>
      </c>
      <c r="L668">
        <v>1.693378</v>
      </c>
      <c r="M668">
        <v>0.31512800000000002</v>
      </c>
      <c r="N668">
        <v>3.6311999999999997E-2</v>
      </c>
      <c r="O668">
        <v>1.712853</v>
      </c>
      <c r="P668">
        <v>0.123058</v>
      </c>
      <c r="Q668">
        <v>0.14060600000000001</v>
      </c>
      <c r="R668">
        <v>1.8093049999999999</v>
      </c>
    </row>
    <row r="669" spans="1:18" x14ac:dyDescent="0.25">
      <c r="A669">
        <v>-0.271513</v>
      </c>
      <c r="B669">
        <v>-0.345802</v>
      </c>
      <c r="C669">
        <v>1.5895680000000001</v>
      </c>
      <c r="D669">
        <v>-0.28528500000000001</v>
      </c>
      <c r="E669">
        <v>-0.109126</v>
      </c>
      <c r="F669">
        <v>1.7175769999999999</v>
      </c>
      <c r="G669">
        <v>-0.216582</v>
      </c>
      <c r="H669">
        <v>0.14405899999999999</v>
      </c>
      <c r="I669">
        <v>1.7732159999999999</v>
      </c>
      <c r="J669">
        <v>0.32929399999999998</v>
      </c>
      <c r="K669">
        <v>0.37813200000000002</v>
      </c>
      <c r="L669">
        <v>1.699141</v>
      </c>
      <c r="M669">
        <v>0.32422299999999998</v>
      </c>
      <c r="N669">
        <v>5.4496000000000003E-2</v>
      </c>
      <c r="O669">
        <v>1.7057500000000001</v>
      </c>
      <c r="P669">
        <v>0.124885</v>
      </c>
      <c r="Q669">
        <v>0.13961999999999999</v>
      </c>
      <c r="R669">
        <v>1.8075490000000001</v>
      </c>
    </row>
    <row r="670" spans="1:18" x14ac:dyDescent="0.25">
      <c r="A670">
        <v>-0.27289200000000002</v>
      </c>
      <c r="B670">
        <v>-0.37998700000000002</v>
      </c>
      <c r="C670">
        <v>1.572924</v>
      </c>
      <c r="D670">
        <v>-0.28557700000000003</v>
      </c>
      <c r="E670">
        <v>-0.109054</v>
      </c>
      <c r="F670">
        <v>1.7172719999999999</v>
      </c>
      <c r="G670">
        <v>-0.22013199999999999</v>
      </c>
      <c r="H670">
        <v>0.144341</v>
      </c>
      <c r="I670">
        <v>1.7738609999999999</v>
      </c>
      <c r="J670">
        <v>0.26785199999999998</v>
      </c>
      <c r="K670">
        <v>0.39922299999999999</v>
      </c>
      <c r="L670">
        <v>1.7347399999999999</v>
      </c>
      <c r="M670">
        <v>0.33650099999999999</v>
      </c>
      <c r="N670">
        <v>9.0004000000000001E-2</v>
      </c>
      <c r="O670">
        <v>1.69173</v>
      </c>
      <c r="P670">
        <v>0.12925700000000001</v>
      </c>
      <c r="Q670">
        <v>0.14019799999999999</v>
      </c>
      <c r="R670">
        <v>1.80297</v>
      </c>
    </row>
    <row r="671" spans="1:18" x14ac:dyDescent="0.25">
      <c r="A671">
        <v>-0.27440599999999998</v>
      </c>
      <c r="B671">
        <v>-0.37924200000000002</v>
      </c>
      <c r="C671">
        <v>1.5726830000000001</v>
      </c>
      <c r="D671">
        <v>-0.28612199999999999</v>
      </c>
      <c r="E671">
        <v>-0.108375</v>
      </c>
      <c r="F671">
        <v>1.7174259999999999</v>
      </c>
      <c r="G671">
        <v>-0.22103800000000001</v>
      </c>
      <c r="H671">
        <v>0.144201</v>
      </c>
      <c r="I671">
        <v>1.7738080000000001</v>
      </c>
      <c r="J671">
        <v>0.244702</v>
      </c>
      <c r="K671">
        <v>0.39834799999999998</v>
      </c>
      <c r="L671">
        <v>1.721919</v>
      </c>
      <c r="M671">
        <v>0.34157300000000002</v>
      </c>
      <c r="N671">
        <v>0.15359700000000001</v>
      </c>
      <c r="O671">
        <v>1.677216</v>
      </c>
      <c r="P671">
        <v>0.13276099999999999</v>
      </c>
      <c r="Q671">
        <v>0.14547299999999999</v>
      </c>
      <c r="R671">
        <v>1.798486</v>
      </c>
    </row>
    <row r="672" spans="1:18" x14ac:dyDescent="0.25">
      <c r="A672">
        <v>-0.27641500000000002</v>
      </c>
      <c r="B672">
        <v>-0.37842399999999998</v>
      </c>
      <c r="C672">
        <v>1.5732870000000001</v>
      </c>
      <c r="D672">
        <v>-0.28677200000000003</v>
      </c>
      <c r="E672">
        <v>-0.107228</v>
      </c>
      <c r="F672">
        <v>1.7177100000000001</v>
      </c>
      <c r="G672">
        <v>-0.222109</v>
      </c>
      <c r="H672">
        <v>0.14405699999999999</v>
      </c>
      <c r="I672">
        <v>1.77389</v>
      </c>
      <c r="J672">
        <v>0.23519799999999999</v>
      </c>
      <c r="K672">
        <v>0.48857200000000001</v>
      </c>
      <c r="L672">
        <v>1.7345729999999999</v>
      </c>
      <c r="M672">
        <v>0.34045799999999998</v>
      </c>
      <c r="N672">
        <v>0.165968</v>
      </c>
      <c r="O672">
        <v>1.6721090000000001</v>
      </c>
      <c r="P672">
        <v>0.13250100000000001</v>
      </c>
      <c r="Q672">
        <v>0.151722</v>
      </c>
      <c r="R672">
        <v>1.7944100000000001</v>
      </c>
    </row>
    <row r="673" spans="1:18" x14ac:dyDescent="0.25">
      <c r="A673">
        <v>-0.27811399999999997</v>
      </c>
      <c r="B673">
        <v>-0.377745</v>
      </c>
      <c r="C673">
        <v>1.574746</v>
      </c>
      <c r="D673">
        <v>-0.28743299999999999</v>
      </c>
      <c r="E673">
        <v>-0.106118</v>
      </c>
      <c r="F673">
        <v>1.718372</v>
      </c>
      <c r="G673">
        <v>-0.222583</v>
      </c>
      <c r="H673">
        <v>0.14399300000000001</v>
      </c>
      <c r="I673">
        <v>1.7739240000000001</v>
      </c>
      <c r="J673">
        <v>0.220605</v>
      </c>
      <c r="K673">
        <v>0.48080200000000001</v>
      </c>
      <c r="L673">
        <v>1.747835</v>
      </c>
      <c r="M673">
        <v>0.33689599999999997</v>
      </c>
      <c r="N673">
        <v>0.184366</v>
      </c>
      <c r="O673">
        <v>1.662982</v>
      </c>
      <c r="P673">
        <v>0.131851</v>
      </c>
      <c r="Q673">
        <v>0.15746199999999999</v>
      </c>
      <c r="R673">
        <v>1.7886919999999999</v>
      </c>
    </row>
    <row r="674" spans="1:18" x14ac:dyDescent="0.25">
      <c r="A674">
        <v>-0.27915299999999998</v>
      </c>
      <c r="B674">
        <v>-0.37716899999999998</v>
      </c>
      <c r="C674">
        <v>1.576195</v>
      </c>
      <c r="D674">
        <v>-0.28780299999999998</v>
      </c>
      <c r="E674">
        <v>-0.105226</v>
      </c>
      <c r="F674">
        <v>1.7191209999999999</v>
      </c>
      <c r="G674">
        <v>-0.22315599999999999</v>
      </c>
      <c r="H674">
        <v>0.14386199999999999</v>
      </c>
      <c r="I674">
        <v>1.7740389999999999</v>
      </c>
      <c r="J674">
        <v>0.208868</v>
      </c>
      <c r="K674">
        <v>0.48554199999999997</v>
      </c>
      <c r="L674">
        <v>1.7307490000000001</v>
      </c>
      <c r="M674">
        <v>0.32818900000000001</v>
      </c>
      <c r="N674">
        <v>0.19778999999999999</v>
      </c>
      <c r="O674">
        <v>1.6528659999999999</v>
      </c>
      <c r="P674">
        <v>0.12720500000000001</v>
      </c>
      <c r="Q674">
        <v>0.165598</v>
      </c>
      <c r="R674">
        <v>1.785056</v>
      </c>
    </row>
    <row r="675" spans="1:18" x14ac:dyDescent="0.25">
      <c r="A675">
        <v>-0.28022000000000002</v>
      </c>
      <c r="B675">
        <v>-0.37622499999999998</v>
      </c>
      <c r="C675">
        <v>1.578112</v>
      </c>
      <c r="D675">
        <v>-0.28810200000000002</v>
      </c>
      <c r="E675">
        <v>-0.1042</v>
      </c>
      <c r="F675">
        <v>1.720378</v>
      </c>
      <c r="G675">
        <v>-0.22347600000000001</v>
      </c>
      <c r="H675">
        <v>0.143987</v>
      </c>
      <c r="I675">
        <v>1.774248</v>
      </c>
      <c r="J675">
        <v>0.19077</v>
      </c>
      <c r="K675">
        <v>0.502973</v>
      </c>
      <c r="L675">
        <v>1.6839679999999999</v>
      </c>
      <c r="M675">
        <v>0.31878299999999998</v>
      </c>
      <c r="N675">
        <v>0.211058</v>
      </c>
      <c r="O675">
        <v>1.6388579999999999</v>
      </c>
      <c r="P675">
        <v>0.125581</v>
      </c>
      <c r="Q675">
        <v>0.16880400000000001</v>
      </c>
      <c r="R675">
        <v>1.781509</v>
      </c>
    </row>
    <row r="676" spans="1:18" x14ac:dyDescent="0.25">
      <c r="A676">
        <v>-0.28078900000000001</v>
      </c>
      <c r="B676">
        <v>-0.375556</v>
      </c>
      <c r="C676">
        <v>1.5799179999999999</v>
      </c>
      <c r="D676">
        <v>-0.28846300000000002</v>
      </c>
      <c r="E676">
        <v>-0.103282</v>
      </c>
      <c r="F676">
        <v>1.721533</v>
      </c>
      <c r="G676">
        <v>-0.22420599999999999</v>
      </c>
      <c r="H676">
        <v>0.143902</v>
      </c>
      <c r="I676">
        <v>1.774553</v>
      </c>
      <c r="J676">
        <v>0.18660099999999999</v>
      </c>
      <c r="K676">
        <v>0.50777000000000005</v>
      </c>
      <c r="L676">
        <v>1.680256</v>
      </c>
      <c r="M676">
        <v>0.29431499999999999</v>
      </c>
      <c r="N676">
        <v>0.24163999999999999</v>
      </c>
      <c r="O676">
        <v>1.616414</v>
      </c>
      <c r="P676">
        <v>0.122407</v>
      </c>
      <c r="Q676">
        <v>0.170769</v>
      </c>
      <c r="R676">
        <v>1.7772669999999999</v>
      </c>
    </row>
    <row r="677" spans="1:18" x14ac:dyDescent="0.25">
      <c r="A677">
        <v>-0.27978700000000001</v>
      </c>
      <c r="B677">
        <v>-0.34506399999999998</v>
      </c>
      <c r="C677">
        <v>1.597105</v>
      </c>
      <c r="D677">
        <v>-0.288686</v>
      </c>
      <c r="E677">
        <v>-0.102599</v>
      </c>
      <c r="F677">
        <v>1.7225980000000001</v>
      </c>
      <c r="G677">
        <v>-0.22459000000000001</v>
      </c>
      <c r="H677">
        <v>0.144262</v>
      </c>
      <c r="I677">
        <v>1.774931</v>
      </c>
      <c r="J677">
        <v>0.17843800000000001</v>
      </c>
      <c r="K677">
        <v>0.48505999999999999</v>
      </c>
      <c r="L677">
        <v>1.6332009999999999</v>
      </c>
      <c r="M677">
        <v>0.29007699999999997</v>
      </c>
      <c r="N677">
        <v>0.240366</v>
      </c>
      <c r="O677">
        <v>1.606924</v>
      </c>
      <c r="P677">
        <v>0.122323</v>
      </c>
      <c r="Q677">
        <v>0.172405</v>
      </c>
      <c r="R677">
        <v>1.7743469999999999</v>
      </c>
    </row>
    <row r="678" spans="1:18" x14ac:dyDescent="0.25">
      <c r="A678">
        <v>-0.27963300000000002</v>
      </c>
      <c r="B678">
        <v>-0.34703699999999998</v>
      </c>
      <c r="C678">
        <v>1.5972710000000001</v>
      </c>
      <c r="D678">
        <v>-0.288574</v>
      </c>
      <c r="E678">
        <v>-0.102497</v>
      </c>
      <c r="F678">
        <v>1.7233050000000001</v>
      </c>
      <c r="G678">
        <v>-0.22693099999999999</v>
      </c>
      <c r="H678">
        <v>0.14522599999999999</v>
      </c>
      <c r="I678">
        <v>1.7767269999999999</v>
      </c>
      <c r="J678">
        <v>0.16874900000000001</v>
      </c>
      <c r="K678">
        <v>0.44747999999999999</v>
      </c>
      <c r="L678">
        <v>1.5954429999999999</v>
      </c>
      <c r="M678">
        <v>0.278752</v>
      </c>
      <c r="N678">
        <v>0.23091</v>
      </c>
      <c r="O678">
        <v>1.587855</v>
      </c>
      <c r="P678">
        <v>0.121588</v>
      </c>
      <c r="Q678">
        <v>0.17194200000000001</v>
      </c>
      <c r="R678">
        <v>1.7707409999999999</v>
      </c>
    </row>
    <row r="679" spans="1:18" x14ac:dyDescent="0.25">
      <c r="A679">
        <v>-0.279831</v>
      </c>
      <c r="B679">
        <v>-0.34845399999999999</v>
      </c>
      <c r="C679">
        <v>1.5974710000000001</v>
      </c>
      <c r="D679">
        <v>-0.28855599999999998</v>
      </c>
      <c r="E679">
        <v>-0.10261000000000001</v>
      </c>
      <c r="F679">
        <v>1.723652</v>
      </c>
      <c r="G679">
        <v>-0.229963</v>
      </c>
      <c r="H679">
        <v>0.14507600000000001</v>
      </c>
      <c r="I679">
        <v>1.7782640000000001</v>
      </c>
      <c r="J679">
        <v>0.152112</v>
      </c>
      <c r="K679">
        <v>0.43357499999999999</v>
      </c>
      <c r="L679">
        <v>1.56253</v>
      </c>
      <c r="M679">
        <v>0.26468599999999998</v>
      </c>
      <c r="N679">
        <v>0.21695999999999999</v>
      </c>
      <c r="O679">
        <v>1.5669900000000001</v>
      </c>
      <c r="P679">
        <v>0.120588</v>
      </c>
      <c r="Q679">
        <v>0.16791700000000001</v>
      </c>
      <c r="R679">
        <v>1.76519</v>
      </c>
    </row>
    <row r="680" spans="1:18" x14ac:dyDescent="0.25">
      <c r="A680">
        <v>-0.27978700000000001</v>
      </c>
      <c r="B680">
        <v>-0.34890700000000002</v>
      </c>
      <c r="C680">
        <v>1.5975600000000001</v>
      </c>
      <c r="D680">
        <v>-0.288381</v>
      </c>
      <c r="E680">
        <v>-0.102574</v>
      </c>
      <c r="F680">
        <v>1.7240690000000001</v>
      </c>
      <c r="G680">
        <v>-0.24363799999999999</v>
      </c>
      <c r="H680">
        <v>0.15023300000000001</v>
      </c>
      <c r="I680">
        <v>1.7906759999999999</v>
      </c>
      <c r="J680">
        <v>0.105559</v>
      </c>
      <c r="K680">
        <v>0.458065</v>
      </c>
      <c r="L680">
        <v>1.505287</v>
      </c>
      <c r="M680">
        <v>0.23280899999999999</v>
      </c>
      <c r="N680">
        <v>0.20221</v>
      </c>
      <c r="O680">
        <v>1.540686</v>
      </c>
      <c r="P680">
        <v>0.118532</v>
      </c>
      <c r="Q680">
        <v>0.16447500000000001</v>
      </c>
      <c r="R680">
        <v>1.7626550000000001</v>
      </c>
    </row>
    <row r="681" spans="1:18" x14ac:dyDescent="0.25">
      <c r="A681">
        <v>-0.279557</v>
      </c>
      <c r="B681">
        <v>-0.34967799999999999</v>
      </c>
      <c r="C681">
        <v>1.59728</v>
      </c>
      <c r="D681">
        <v>-0.28783199999999998</v>
      </c>
      <c r="E681">
        <v>-0.102452</v>
      </c>
      <c r="F681">
        <v>1.7247319999999999</v>
      </c>
      <c r="G681">
        <v>-0.17974699999999999</v>
      </c>
      <c r="H681">
        <v>0.183528</v>
      </c>
      <c r="I681">
        <v>1.7896570000000001</v>
      </c>
      <c r="J681">
        <v>5.5871999999999998E-2</v>
      </c>
      <c r="K681">
        <v>0.42382799999999998</v>
      </c>
      <c r="L681">
        <v>1.402361</v>
      </c>
      <c r="M681">
        <v>0.22305900000000001</v>
      </c>
      <c r="N681">
        <v>0.16640099999999999</v>
      </c>
      <c r="O681">
        <v>1.51481</v>
      </c>
      <c r="P681">
        <v>0.11956600000000001</v>
      </c>
      <c r="Q681">
        <v>0.14474200000000001</v>
      </c>
      <c r="R681">
        <v>1.7450969999999999</v>
      </c>
    </row>
    <row r="682" spans="1:18" x14ac:dyDescent="0.25">
      <c r="A682">
        <v>-0.27770299999999998</v>
      </c>
      <c r="B682">
        <v>-0.35044799999999998</v>
      </c>
      <c r="C682">
        <v>1.5969660000000001</v>
      </c>
      <c r="D682">
        <v>-0.28647800000000001</v>
      </c>
      <c r="E682">
        <v>-0.102141</v>
      </c>
      <c r="F682">
        <v>1.72583</v>
      </c>
      <c r="G682">
        <v>-0.192831</v>
      </c>
      <c r="H682">
        <v>0.159001</v>
      </c>
      <c r="I682">
        <v>1.7782169999999999</v>
      </c>
      <c r="J682">
        <v>5.3719999999999997E-2</v>
      </c>
      <c r="K682">
        <v>0.335231</v>
      </c>
      <c r="L682">
        <v>1.32982</v>
      </c>
      <c r="M682">
        <v>0.202157</v>
      </c>
      <c r="N682">
        <v>0.13148699999999999</v>
      </c>
      <c r="O682">
        <v>1.486084</v>
      </c>
      <c r="P682">
        <v>0.12425700000000001</v>
      </c>
      <c r="Q682">
        <v>0.14849499999999999</v>
      </c>
      <c r="R682">
        <v>1.7352099999999999</v>
      </c>
    </row>
    <row r="683" spans="1:18" x14ac:dyDescent="0.25">
      <c r="A683">
        <v>-0.27571800000000002</v>
      </c>
      <c r="B683">
        <v>-0.351636</v>
      </c>
      <c r="C683">
        <v>1.5962940000000001</v>
      </c>
      <c r="D683">
        <v>-0.28494599999999998</v>
      </c>
      <c r="E683">
        <v>-0.102039</v>
      </c>
      <c r="F683">
        <v>1.7270810000000001</v>
      </c>
      <c r="G683">
        <v>-0.20615</v>
      </c>
      <c r="H683">
        <v>0.150896</v>
      </c>
      <c r="I683">
        <v>1.7787869999999999</v>
      </c>
      <c r="J683">
        <v>3.0717000000000001E-2</v>
      </c>
      <c r="K683">
        <v>0.234731</v>
      </c>
      <c r="L683">
        <v>1.2472730000000001</v>
      </c>
      <c r="M683">
        <v>0.198048</v>
      </c>
      <c r="N683">
        <v>7.9943E-2</v>
      </c>
      <c r="O683">
        <v>1.4540789999999999</v>
      </c>
      <c r="P683">
        <v>0.10345799999999999</v>
      </c>
      <c r="Q683">
        <v>0.13295599999999999</v>
      </c>
      <c r="R683">
        <v>1.7371110000000001</v>
      </c>
    </row>
    <row r="684" spans="1:18" x14ac:dyDescent="0.25">
      <c r="A684">
        <v>-0.27383099999999999</v>
      </c>
      <c r="B684">
        <v>-0.35277199999999997</v>
      </c>
      <c r="C684">
        <v>1.595785</v>
      </c>
      <c r="D684">
        <v>-0.28449600000000003</v>
      </c>
      <c r="E684">
        <v>-0.102561</v>
      </c>
      <c r="F684">
        <v>1.727635</v>
      </c>
      <c r="G684">
        <v>-0.212451</v>
      </c>
      <c r="H684">
        <v>0.15004899999999999</v>
      </c>
      <c r="I684">
        <v>1.7820240000000001</v>
      </c>
      <c r="J684">
        <v>0.108484</v>
      </c>
      <c r="K684">
        <v>-2.3626999999999999E-2</v>
      </c>
      <c r="L684">
        <v>1.264175</v>
      </c>
      <c r="M684">
        <v>0.229605</v>
      </c>
      <c r="N684">
        <v>6.3517000000000004E-2</v>
      </c>
      <c r="O684">
        <v>1.537188</v>
      </c>
      <c r="P684">
        <v>0.109499</v>
      </c>
      <c r="Q684">
        <v>0.16525899999999999</v>
      </c>
      <c r="R684">
        <v>1.747323</v>
      </c>
    </row>
    <row r="685" spans="1:18" x14ac:dyDescent="0.25">
      <c r="A685">
        <v>-0.27277899999999999</v>
      </c>
      <c r="B685">
        <v>-0.35333199999999998</v>
      </c>
      <c r="C685">
        <v>1.5956109999999999</v>
      </c>
      <c r="D685">
        <v>-0.28290599999999999</v>
      </c>
      <c r="E685">
        <v>-0.106076</v>
      </c>
      <c r="F685">
        <v>1.7287300000000001</v>
      </c>
      <c r="G685">
        <v>-0.21559300000000001</v>
      </c>
      <c r="H685">
        <v>0.14943400000000001</v>
      </c>
      <c r="I685">
        <v>1.7839640000000001</v>
      </c>
      <c r="J685">
        <v>0.111235</v>
      </c>
      <c r="K685">
        <v>-0.117745</v>
      </c>
      <c r="L685">
        <v>1.299374</v>
      </c>
      <c r="M685">
        <v>0.18468300000000001</v>
      </c>
      <c r="N685">
        <v>3.3663999999999999E-2</v>
      </c>
      <c r="O685">
        <v>1.5335639999999999</v>
      </c>
      <c r="P685">
        <v>0.113111</v>
      </c>
      <c r="Q685">
        <v>0.161269</v>
      </c>
      <c r="R685">
        <v>1.740194</v>
      </c>
    </row>
    <row r="686" spans="1:18" x14ac:dyDescent="0.25">
      <c r="A686">
        <v>-0.27209800000000001</v>
      </c>
      <c r="B686">
        <v>-0.35378900000000002</v>
      </c>
      <c r="C686">
        <v>1.59578</v>
      </c>
      <c r="D686">
        <v>-0.28155599999999997</v>
      </c>
      <c r="E686">
        <v>-0.10764</v>
      </c>
      <c r="F686">
        <v>1.7302029999999999</v>
      </c>
      <c r="G686">
        <v>-0.21776799999999999</v>
      </c>
      <c r="H686">
        <v>0.14935599999999999</v>
      </c>
      <c r="I686">
        <v>1.7859149999999999</v>
      </c>
      <c r="J686">
        <v>7.4119000000000004E-2</v>
      </c>
      <c r="K686">
        <v>-0.25341999999999998</v>
      </c>
      <c r="L686">
        <v>1.2690980000000001</v>
      </c>
      <c r="M686">
        <v>0.17277600000000001</v>
      </c>
      <c r="N686">
        <v>3.2390000000000001E-3</v>
      </c>
      <c r="O686">
        <v>1.543371</v>
      </c>
      <c r="P686">
        <v>0.11491</v>
      </c>
      <c r="Q686">
        <v>0.153257</v>
      </c>
      <c r="R686">
        <v>1.733336</v>
      </c>
    </row>
    <row r="687" spans="1:18" x14ac:dyDescent="0.25">
      <c r="A687">
        <v>-0.27140500000000001</v>
      </c>
      <c r="B687">
        <v>-0.35425000000000001</v>
      </c>
      <c r="C687">
        <v>1.596317</v>
      </c>
      <c r="D687">
        <v>-0.28029799999999999</v>
      </c>
      <c r="E687">
        <v>-0.110745</v>
      </c>
      <c r="F687">
        <v>1.7318910000000001</v>
      </c>
      <c r="G687">
        <v>-0.21926799999999999</v>
      </c>
      <c r="H687">
        <v>0.14926900000000001</v>
      </c>
      <c r="I687">
        <v>1.7875460000000001</v>
      </c>
      <c r="J687">
        <v>8.2877000000000006E-2</v>
      </c>
      <c r="K687">
        <v>-0.33297199999999999</v>
      </c>
      <c r="L687">
        <v>1.317742</v>
      </c>
      <c r="M687">
        <v>0.149981</v>
      </c>
      <c r="N687">
        <v>-7.3167999999999997E-2</v>
      </c>
      <c r="O687">
        <v>1.5372870000000001</v>
      </c>
      <c r="P687">
        <v>0.1137</v>
      </c>
      <c r="Q687">
        <v>0.147314</v>
      </c>
      <c r="R687">
        <v>1.728237</v>
      </c>
    </row>
    <row r="688" spans="1:18" x14ac:dyDescent="0.25">
      <c r="A688">
        <v>-0.270399</v>
      </c>
      <c r="B688">
        <v>-0.35489900000000002</v>
      </c>
      <c r="C688">
        <v>1.597572</v>
      </c>
      <c r="D688">
        <v>-0.27876699999999999</v>
      </c>
      <c r="E688">
        <v>-0.112569</v>
      </c>
      <c r="F688">
        <v>1.7337400000000001</v>
      </c>
      <c r="G688">
        <v>-0.219889</v>
      </c>
      <c r="H688">
        <v>0.14949399999999999</v>
      </c>
      <c r="I688">
        <v>1.788537</v>
      </c>
      <c r="J688">
        <v>8.5589999999999999E-2</v>
      </c>
      <c r="K688">
        <v>-0.407026</v>
      </c>
      <c r="L688">
        <v>1.3556319999999999</v>
      </c>
      <c r="M688">
        <v>0.14529400000000001</v>
      </c>
      <c r="N688">
        <v>-9.4245999999999996E-2</v>
      </c>
      <c r="O688">
        <v>1.554073</v>
      </c>
      <c r="P688">
        <v>0.111915</v>
      </c>
      <c r="Q688">
        <v>0.144902</v>
      </c>
      <c r="R688">
        <v>1.725495</v>
      </c>
    </row>
    <row r="689" spans="1:18" x14ac:dyDescent="0.25">
      <c r="A689">
        <v>-0.27006599999999997</v>
      </c>
      <c r="B689">
        <v>-0.35525200000000001</v>
      </c>
      <c r="C689">
        <v>1.600139</v>
      </c>
      <c r="D689">
        <v>-0.27688600000000002</v>
      </c>
      <c r="E689">
        <v>-0.114095</v>
      </c>
      <c r="F689">
        <v>1.736146</v>
      </c>
      <c r="G689">
        <v>-0.22015699999999999</v>
      </c>
      <c r="H689">
        <v>0.14985000000000001</v>
      </c>
      <c r="I689">
        <v>1.789102</v>
      </c>
      <c r="J689">
        <v>8.5873000000000005E-2</v>
      </c>
      <c r="K689">
        <v>-0.43123800000000001</v>
      </c>
      <c r="L689">
        <v>1.3955010000000001</v>
      </c>
      <c r="M689">
        <v>0.14385500000000001</v>
      </c>
      <c r="N689">
        <v>-0.111972</v>
      </c>
      <c r="O689">
        <v>1.5670580000000001</v>
      </c>
      <c r="P689">
        <v>0.110747</v>
      </c>
      <c r="Q689">
        <v>0.145005</v>
      </c>
      <c r="R689">
        <v>1.7247790000000001</v>
      </c>
    </row>
    <row r="690" spans="1:18" x14ac:dyDescent="0.25">
      <c r="A690">
        <v>-0.26925900000000003</v>
      </c>
      <c r="B690">
        <v>-0.35600199999999999</v>
      </c>
      <c r="C690">
        <v>1.603118</v>
      </c>
      <c r="D690">
        <v>-0.27609800000000001</v>
      </c>
      <c r="E690">
        <v>-0.114522</v>
      </c>
      <c r="F690">
        <v>1.7384470000000001</v>
      </c>
      <c r="G690">
        <v>-0.22017700000000001</v>
      </c>
      <c r="H690">
        <v>0.14995700000000001</v>
      </c>
      <c r="I690">
        <v>1.789204</v>
      </c>
      <c r="J690">
        <v>8.5361999999999993E-2</v>
      </c>
      <c r="K690">
        <v>-0.43819000000000002</v>
      </c>
      <c r="L690">
        <v>1.4193210000000001</v>
      </c>
      <c r="M690">
        <v>0.14411099999999999</v>
      </c>
      <c r="N690">
        <v>-0.116614</v>
      </c>
      <c r="O690">
        <v>1.5802830000000001</v>
      </c>
      <c r="P690">
        <v>0.110779</v>
      </c>
      <c r="Q690">
        <v>0.14515</v>
      </c>
      <c r="R690">
        <v>1.724572</v>
      </c>
    </row>
    <row r="691" spans="1:18" x14ac:dyDescent="0.25">
      <c r="A691">
        <v>-0.27271699999999999</v>
      </c>
      <c r="B691">
        <v>-0.35197600000000001</v>
      </c>
      <c r="C691">
        <v>1.6114200000000001</v>
      </c>
      <c r="D691">
        <v>-0.27570800000000001</v>
      </c>
      <c r="E691">
        <v>-0.114369</v>
      </c>
      <c r="F691">
        <v>1.7405349999999999</v>
      </c>
      <c r="G691">
        <v>-0.22006600000000001</v>
      </c>
      <c r="H691">
        <v>0.15009400000000001</v>
      </c>
      <c r="I691">
        <v>1.7892049999999999</v>
      </c>
      <c r="J691">
        <v>9.2621999999999996E-2</v>
      </c>
      <c r="K691">
        <v>-0.41599399999999997</v>
      </c>
      <c r="L691">
        <v>1.4571430000000001</v>
      </c>
      <c r="M691">
        <v>0.14766799999999999</v>
      </c>
      <c r="N691">
        <v>-0.118814</v>
      </c>
      <c r="O691">
        <v>1.5986210000000001</v>
      </c>
      <c r="P691">
        <v>0.11164399999999999</v>
      </c>
      <c r="Q691">
        <v>0.14508199999999999</v>
      </c>
      <c r="R691">
        <v>1.724097</v>
      </c>
    </row>
    <row r="692" spans="1:18" x14ac:dyDescent="0.25">
      <c r="A692">
        <v>-0.27296500000000001</v>
      </c>
      <c r="B692">
        <v>-0.35295300000000002</v>
      </c>
      <c r="C692">
        <v>1.612973</v>
      </c>
      <c r="D692">
        <v>-0.27602300000000002</v>
      </c>
      <c r="E692">
        <v>-0.114868</v>
      </c>
      <c r="F692">
        <v>1.741444</v>
      </c>
      <c r="G692">
        <v>-0.219719</v>
      </c>
      <c r="H692">
        <v>0.15051800000000001</v>
      </c>
      <c r="I692">
        <v>1.789083</v>
      </c>
      <c r="J692">
        <v>9.4186000000000006E-2</v>
      </c>
      <c r="K692">
        <v>-0.413358</v>
      </c>
      <c r="L692">
        <v>1.4699199999999999</v>
      </c>
      <c r="M692">
        <v>0.15001900000000001</v>
      </c>
      <c r="N692">
        <v>-0.117634</v>
      </c>
      <c r="O692">
        <v>1.609856</v>
      </c>
      <c r="P692">
        <v>0.113592</v>
      </c>
      <c r="Q692">
        <v>0.144987</v>
      </c>
      <c r="R692">
        <v>1.723862</v>
      </c>
    </row>
    <row r="693" spans="1:18" x14ac:dyDescent="0.25">
      <c r="A693">
        <v>-0.27370800000000001</v>
      </c>
      <c r="B693">
        <v>-0.35260599999999998</v>
      </c>
      <c r="C693">
        <v>1.6143130000000001</v>
      </c>
      <c r="D693">
        <v>-0.27635100000000001</v>
      </c>
      <c r="E693">
        <v>-0.115062</v>
      </c>
      <c r="F693">
        <v>1.7418130000000001</v>
      </c>
      <c r="G693">
        <v>-0.21920899999999999</v>
      </c>
      <c r="H693">
        <v>0.15102099999999999</v>
      </c>
      <c r="I693">
        <v>1.7885979999999999</v>
      </c>
      <c r="J693">
        <v>9.5130000000000006E-2</v>
      </c>
      <c r="K693">
        <v>-0.41316799999999998</v>
      </c>
      <c r="L693">
        <v>1.475768</v>
      </c>
      <c r="M693">
        <v>0.15245300000000001</v>
      </c>
      <c r="N693">
        <v>-0.116711</v>
      </c>
      <c r="O693">
        <v>1.6158319999999999</v>
      </c>
      <c r="P693">
        <v>0.115082</v>
      </c>
      <c r="Q693">
        <v>0.14527200000000001</v>
      </c>
      <c r="R693">
        <v>1.723903</v>
      </c>
    </row>
    <row r="694" spans="1:18" x14ac:dyDescent="0.25">
      <c r="A694">
        <v>-0.273756</v>
      </c>
      <c r="B694">
        <v>-0.35290500000000002</v>
      </c>
      <c r="C694">
        <v>1.614276</v>
      </c>
      <c r="D694">
        <v>-0.27635300000000002</v>
      </c>
      <c r="E694">
        <v>-0.115067</v>
      </c>
      <c r="F694">
        <v>1.741814</v>
      </c>
      <c r="G694">
        <v>-0.21787000000000001</v>
      </c>
      <c r="H694">
        <v>0.15116599999999999</v>
      </c>
      <c r="I694">
        <v>1.7870189999999999</v>
      </c>
      <c r="J694">
        <v>9.6456E-2</v>
      </c>
      <c r="K694">
        <v>-0.41081699999999999</v>
      </c>
      <c r="L694">
        <v>1.4792080000000001</v>
      </c>
      <c r="M694">
        <v>0.15428700000000001</v>
      </c>
      <c r="N694">
        <v>-0.114703</v>
      </c>
      <c r="O694">
        <v>1.620913</v>
      </c>
      <c r="P694">
        <v>0.117591</v>
      </c>
      <c r="Q694">
        <v>0.14555000000000001</v>
      </c>
      <c r="R694">
        <v>1.7244280000000001</v>
      </c>
    </row>
    <row r="695" spans="1:18" x14ac:dyDescent="0.25">
      <c r="A695">
        <v>-0.27343600000000001</v>
      </c>
      <c r="B695">
        <v>-0.35288799999999998</v>
      </c>
      <c r="C695">
        <v>1.6135790000000001</v>
      </c>
      <c r="D695">
        <v>-0.276366</v>
      </c>
      <c r="E695">
        <v>-0.11477800000000001</v>
      </c>
      <c r="F695">
        <v>1.7415149999999999</v>
      </c>
      <c r="G695">
        <v>-0.21715200000000001</v>
      </c>
      <c r="H695">
        <v>0.151642</v>
      </c>
      <c r="I695">
        <v>1.7861089999999999</v>
      </c>
      <c r="J695">
        <v>9.7319000000000003E-2</v>
      </c>
      <c r="K695">
        <v>-0.41020299999999998</v>
      </c>
      <c r="L695">
        <v>1.4803090000000001</v>
      </c>
      <c r="M695">
        <v>0.156224</v>
      </c>
      <c r="N695">
        <v>-0.111432</v>
      </c>
      <c r="O695">
        <v>1.6261399999999999</v>
      </c>
      <c r="P695">
        <v>0.119452</v>
      </c>
      <c r="Q695">
        <v>0.14651500000000001</v>
      </c>
      <c r="R695">
        <v>1.725309</v>
      </c>
    </row>
    <row r="696" spans="1:18" x14ac:dyDescent="0.25">
      <c r="A696">
        <v>-0.27129599999999998</v>
      </c>
      <c r="B696">
        <v>-0.35398400000000002</v>
      </c>
      <c r="C696">
        <v>1.6101749999999999</v>
      </c>
      <c r="D696">
        <v>-0.275839</v>
      </c>
      <c r="E696">
        <v>-0.113954</v>
      </c>
      <c r="F696">
        <v>1.7400340000000001</v>
      </c>
      <c r="G696">
        <v>-0.21565699999999999</v>
      </c>
      <c r="H696">
        <v>0.152061</v>
      </c>
      <c r="I696">
        <v>1.7841279999999999</v>
      </c>
      <c r="J696">
        <v>9.8806000000000005E-2</v>
      </c>
      <c r="K696">
        <v>-0.40961900000000001</v>
      </c>
      <c r="L696">
        <v>1.4809429999999999</v>
      </c>
      <c r="M696">
        <v>0.157502</v>
      </c>
      <c r="N696">
        <v>-0.109435</v>
      </c>
      <c r="O696">
        <v>1.629321</v>
      </c>
      <c r="P696">
        <v>0.120975</v>
      </c>
      <c r="Q696">
        <v>0.146678</v>
      </c>
      <c r="R696">
        <v>1.7259279999999999</v>
      </c>
    </row>
    <row r="697" spans="1:18" x14ac:dyDescent="0.25">
      <c r="A697">
        <v>-0.26922400000000002</v>
      </c>
      <c r="B697">
        <v>-0.35418100000000002</v>
      </c>
      <c r="C697">
        <v>1.6060300000000001</v>
      </c>
      <c r="D697">
        <v>-0.27495700000000001</v>
      </c>
      <c r="E697">
        <v>-0.11267000000000001</v>
      </c>
      <c r="F697">
        <v>1.737576</v>
      </c>
      <c r="G697">
        <v>-0.21433099999999999</v>
      </c>
      <c r="H697">
        <v>0.15274099999999999</v>
      </c>
      <c r="I697">
        <v>1.7822899999999999</v>
      </c>
      <c r="J697">
        <v>0.101535</v>
      </c>
      <c r="K697">
        <v>-0.40540100000000001</v>
      </c>
      <c r="L697">
        <v>1.4819800000000001</v>
      </c>
      <c r="M697">
        <v>0.158606</v>
      </c>
      <c r="N697">
        <v>-0.108872</v>
      </c>
      <c r="O697">
        <v>1.6311770000000001</v>
      </c>
      <c r="P697">
        <v>0.12425600000000001</v>
      </c>
      <c r="Q697">
        <v>0.14723600000000001</v>
      </c>
      <c r="R697">
        <v>1.7282299999999999</v>
      </c>
    </row>
    <row r="698" spans="1:18" x14ac:dyDescent="0.25">
      <c r="A698">
        <v>-0.27206900000000001</v>
      </c>
      <c r="B698">
        <v>-0.35035899999999998</v>
      </c>
      <c r="C698">
        <v>1.60446</v>
      </c>
      <c r="D698">
        <v>-0.272845</v>
      </c>
      <c r="E698">
        <v>-0.112391</v>
      </c>
      <c r="F698">
        <v>1.7338579999999999</v>
      </c>
      <c r="G698">
        <v>-0.21317</v>
      </c>
      <c r="H698">
        <v>0.15298200000000001</v>
      </c>
      <c r="I698">
        <v>1.7806360000000001</v>
      </c>
      <c r="J698">
        <v>0.10345</v>
      </c>
      <c r="K698">
        <v>-0.40449000000000002</v>
      </c>
      <c r="L698">
        <v>1.4809399999999999</v>
      </c>
      <c r="M698">
        <v>0.15987799999999999</v>
      </c>
      <c r="N698">
        <v>-0.109153</v>
      </c>
      <c r="O698">
        <v>1.632927</v>
      </c>
      <c r="P698">
        <v>0.125441</v>
      </c>
      <c r="Q698">
        <v>0.14769599999999999</v>
      </c>
      <c r="R698">
        <v>1.729484</v>
      </c>
    </row>
    <row r="699" spans="1:18" x14ac:dyDescent="0.25">
      <c r="A699">
        <v>-0.26975900000000003</v>
      </c>
      <c r="B699">
        <v>-0.35036699999999998</v>
      </c>
      <c r="C699">
        <v>1.6006309999999999</v>
      </c>
      <c r="D699">
        <v>-0.27105099999999999</v>
      </c>
      <c r="E699">
        <v>-0.111053</v>
      </c>
      <c r="F699">
        <v>1.731441</v>
      </c>
      <c r="G699">
        <v>-0.210981</v>
      </c>
      <c r="H699">
        <v>0.152977</v>
      </c>
      <c r="I699">
        <v>1.7781419999999999</v>
      </c>
      <c r="J699">
        <v>0.10567600000000001</v>
      </c>
      <c r="K699">
        <v>-0.402976</v>
      </c>
      <c r="L699">
        <v>1.4800279999999999</v>
      </c>
      <c r="M699">
        <v>0.16153999999999999</v>
      </c>
      <c r="N699">
        <v>-0.109808</v>
      </c>
      <c r="O699">
        <v>1.634388</v>
      </c>
      <c r="P699">
        <v>0.12757499999999999</v>
      </c>
      <c r="Q699">
        <v>0.14723</v>
      </c>
      <c r="R699">
        <v>1.731468</v>
      </c>
    </row>
    <row r="700" spans="1:18" x14ac:dyDescent="0.25">
      <c r="A700">
        <v>-0.266571</v>
      </c>
      <c r="B700">
        <v>-0.35250599999999999</v>
      </c>
      <c r="C700">
        <v>1.595456</v>
      </c>
      <c r="D700">
        <v>-0.27019599999999999</v>
      </c>
      <c r="E700">
        <v>-0.11090700000000001</v>
      </c>
      <c r="F700">
        <v>1.729017</v>
      </c>
      <c r="G700">
        <v>-0.20880399999999999</v>
      </c>
      <c r="H700">
        <v>0.15231</v>
      </c>
      <c r="I700">
        <v>1.775317</v>
      </c>
      <c r="J700">
        <v>0.108796</v>
      </c>
      <c r="K700">
        <v>-0.40070800000000001</v>
      </c>
      <c r="L700">
        <v>1.479266</v>
      </c>
      <c r="M700">
        <v>0.16408300000000001</v>
      </c>
      <c r="N700">
        <v>-0.11053399999999999</v>
      </c>
      <c r="O700">
        <v>1.637629</v>
      </c>
      <c r="P700">
        <v>0.128858</v>
      </c>
      <c r="Q700">
        <v>0.146894</v>
      </c>
      <c r="R700">
        <v>1.7330179999999999</v>
      </c>
    </row>
    <row r="701" spans="1:18" x14ac:dyDescent="0.25">
      <c r="A701">
        <v>-0.26533299999999999</v>
      </c>
      <c r="B701">
        <v>-0.35347099999999998</v>
      </c>
      <c r="C701">
        <v>1.5928739999999999</v>
      </c>
      <c r="D701">
        <v>-0.26966000000000001</v>
      </c>
      <c r="E701">
        <v>-0.11090999999999999</v>
      </c>
      <c r="F701">
        <v>1.7270749999999999</v>
      </c>
      <c r="G701">
        <v>-0.20754600000000001</v>
      </c>
      <c r="H701">
        <v>0.15217</v>
      </c>
      <c r="I701">
        <v>1.773973</v>
      </c>
      <c r="J701">
        <v>0.11035</v>
      </c>
      <c r="K701">
        <v>-0.39996799999999999</v>
      </c>
      <c r="L701">
        <v>1.4783390000000001</v>
      </c>
      <c r="M701">
        <v>0.16811999999999999</v>
      </c>
      <c r="N701">
        <v>-0.110278</v>
      </c>
      <c r="O701">
        <v>1.642889</v>
      </c>
      <c r="P701">
        <v>0.130408</v>
      </c>
      <c r="Q701">
        <v>0.146125</v>
      </c>
      <c r="R701">
        <v>1.734829</v>
      </c>
    </row>
    <row r="702" spans="1:18" x14ac:dyDescent="0.25">
      <c r="A702">
        <v>-0.26428600000000002</v>
      </c>
      <c r="B702">
        <v>-0.35387999999999997</v>
      </c>
      <c r="C702">
        <v>1.5911029999999999</v>
      </c>
      <c r="D702">
        <v>-0.26921099999999998</v>
      </c>
      <c r="E702">
        <v>-0.11082699999999999</v>
      </c>
      <c r="F702">
        <v>1.725789</v>
      </c>
      <c r="G702">
        <v>-0.206348</v>
      </c>
      <c r="H702">
        <v>0.15220500000000001</v>
      </c>
      <c r="I702">
        <v>1.7728729999999999</v>
      </c>
      <c r="J702">
        <v>0.114691</v>
      </c>
      <c r="K702">
        <v>-0.39533099999999999</v>
      </c>
      <c r="L702">
        <v>1.4794020000000001</v>
      </c>
      <c r="M702">
        <v>0.173403</v>
      </c>
      <c r="N702">
        <v>-0.110374</v>
      </c>
      <c r="O702">
        <v>1.6509400000000001</v>
      </c>
      <c r="P702">
        <v>0.13136300000000001</v>
      </c>
      <c r="Q702">
        <v>0.14571500000000001</v>
      </c>
      <c r="R702">
        <v>1.736702</v>
      </c>
    </row>
    <row r="703" spans="1:18" x14ac:dyDescent="0.25">
      <c r="A703">
        <v>-0.26371</v>
      </c>
      <c r="B703">
        <v>-0.354186</v>
      </c>
      <c r="C703">
        <v>1.5901019999999999</v>
      </c>
      <c r="D703">
        <v>-0.26875900000000003</v>
      </c>
      <c r="E703">
        <v>-0.110862</v>
      </c>
      <c r="F703">
        <v>1.724799</v>
      </c>
      <c r="G703">
        <v>-0.20499100000000001</v>
      </c>
      <c r="H703">
        <v>0.15206800000000001</v>
      </c>
      <c r="I703">
        <v>1.771998</v>
      </c>
      <c r="J703">
        <v>0.123671</v>
      </c>
      <c r="K703">
        <v>-0.38614900000000002</v>
      </c>
      <c r="L703">
        <v>1.482699</v>
      </c>
      <c r="M703">
        <v>0.17771999999999999</v>
      </c>
      <c r="N703">
        <v>-0.10852199999999999</v>
      </c>
      <c r="O703">
        <v>1.6599980000000001</v>
      </c>
      <c r="P703">
        <v>0.132131</v>
      </c>
      <c r="Q703">
        <v>0.145092</v>
      </c>
      <c r="R703">
        <v>1.7389589999999999</v>
      </c>
    </row>
    <row r="704" spans="1:18" x14ac:dyDescent="0.25">
      <c r="A704">
        <v>-0.26352100000000001</v>
      </c>
      <c r="B704">
        <v>-0.35436800000000002</v>
      </c>
      <c r="C704">
        <v>1.5897060000000001</v>
      </c>
      <c r="D704">
        <v>-0.26845599999999997</v>
      </c>
      <c r="E704">
        <v>-0.110849</v>
      </c>
      <c r="F704">
        <v>1.7242329999999999</v>
      </c>
      <c r="G704">
        <v>-0.203984</v>
      </c>
      <c r="H704">
        <v>0.15163499999999999</v>
      </c>
      <c r="I704">
        <v>1.771093</v>
      </c>
      <c r="J704">
        <v>0.13115199999999999</v>
      </c>
      <c r="K704">
        <v>-0.38207000000000002</v>
      </c>
      <c r="L704">
        <v>1.4851749999999999</v>
      </c>
      <c r="M704">
        <v>0.18110999999999999</v>
      </c>
      <c r="N704">
        <v>-0.10827100000000001</v>
      </c>
      <c r="O704">
        <v>1.668102</v>
      </c>
      <c r="P704">
        <v>0.13277700000000001</v>
      </c>
      <c r="Q704">
        <v>0.144095</v>
      </c>
      <c r="R704">
        <v>1.741125</v>
      </c>
    </row>
    <row r="705" spans="1:18" x14ac:dyDescent="0.25">
      <c r="A705">
        <v>-0.26305299999999998</v>
      </c>
      <c r="B705">
        <v>-0.35449999999999998</v>
      </c>
      <c r="C705">
        <v>1.589105</v>
      </c>
      <c r="D705">
        <v>-0.26834000000000002</v>
      </c>
      <c r="E705">
        <v>-0.111078</v>
      </c>
      <c r="F705">
        <v>1.7235320000000001</v>
      </c>
      <c r="G705">
        <v>-0.20288900000000001</v>
      </c>
      <c r="H705">
        <v>0.15072099999999999</v>
      </c>
      <c r="I705">
        <v>1.7699530000000001</v>
      </c>
      <c r="J705">
        <v>0.15684699999999999</v>
      </c>
      <c r="K705">
        <v>-0.38269700000000001</v>
      </c>
      <c r="L705">
        <v>1.4937009999999999</v>
      </c>
      <c r="M705">
        <v>0.18441099999999999</v>
      </c>
      <c r="N705">
        <v>-0.108529</v>
      </c>
      <c r="O705">
        <v>1.6753260000000001</v>
      </c>
      <c r="P705">
        <v>0.13337199999999999</v>
      </c>
      <c r="Q705">
        <v>0.14313500000000001</v>
      </c>
      <c r="R705">
        <v>1.7429650000000001</v>
      </c>
    </row>
    <row r="706" spans="1:18" x14ac:dyDescent="0.25">
      <c r="A706">
        <v>-0.262548</v>
      </c>
      <c r="B706">
        <v>-0.35399399999999998</v>
      </c>
      <c r="C706">
        <v>1.5888310000000001</v>
      </c>
      <c r="D706">
        <v>-0.26823000000000002</v>
      </c>
      <c r="E706">
        <v>-0.111235</v>
      </c>
      <c r="F706">
        <v>1.723122</v>
      </c>
      <c r="G706">
        <v>-0.201546</v>
      </c>
      <c r="H706">
        <v>0.14988099999999999</v>
      </c>
      <c r="I706">
        <v>1.7687919999999999</v>
      </c>
      <c r="J706">
        <v>0.165018</v>
      </c>
      <c r="K706">
        <v>-0.38251000000000002</v>
      </c>
      <c r="L706">
        <v>1.4960039999999999</v>
      </c>
      <c r="M706">
        <v>0.18804899999999999</v>
      </c>
      <c r="N706">
        <v>-0.10932</v>
      </c>
      <c r="O706">
        <v>1.683792</v>
      </c>
      <c r="P706">
        <v>0.13436000000000001</v>
      </c>
      <c r="Q706">
        <v>0.142427</v>
      </c>
      <c r="R706">
        <v>1.745819</v>
      </c>
    </row>
    <row r="707" spans="1:18" x14ac:dyDescent="0.25">
      <c r="A707">
        <v>-0.26222299999999998</v>
      </c>
      <c r="B707">
        <v>-0.35348800000000002</v>
      </c>
      <c r="C707">
        <v>1.5886910000000001</v>
      </c>
      <c r="D707">
        <v>-0.26792700000000003</v>
      </c>
      <c r="E707">
        <v>-0.11164</v>
      </c>
      <c r="F707">
        <v>1.7225760000000001</v>
      </c>
      <c r="G707">
        <v>-0.20088600000000001</v>
      </c>
      <c r="H707">
        <v>0.14955499999999999</v>
      </c>
      <c r="I707">
        <v>1.768275</v>
      </c>
      <c r="J707">
        <v>0.168876</v>
      </c>
      <c r="K707">
        <v>-0.37943399999999999</v>
      </c>
      <c r="L707">
        <v>1.4988870000000001</v>
      </c>
      <c r="M707">
        <v>0.19034699999999999</v>
      </c>
      <c r="N707">
        <v>-0.109608</v>
      </c>
      <c r="O707">
        <v>1.6921489999999999</v>
      </c>
      <c r="P707">
        <v>0.13425699999999999</v>
      </c>
      <c r="Q707">
        <v>0.14204600000000001</v>
      </c>
      <c r="R707">
        <v>1.7475339999999999</v>
      </c>
    </row>
    <row r="708" spans="1:18" x14ac:dyDescent="0.25">
      <c r="A708">
        <v>-0.261687</v>
      </c>
      <c r="B708">
        <v>-0.353018</v>
      </c>
      <c r="C708">
        <v>1.5882529999999999</v>
      </c>
      <c r="D708">
        <v>-0.26761400000000002</v>
      </c>
      <c r="E708">
        <v>-0.112168</v>
      </c>
      <c r="F708">
        <v>1.7218059999999999</v>
      </c>
      <c r="G708">
        <v>-0.200546</v>
      </c>
      <c r="H708">
        <v>0.14938199999999999</v>
      </c>
      <c r="I708">
        <v>1.768025</v>
      </c>
      <c r="J708">
        <v>0.17374800000000001</v>
      </c>
      <c r="K708">
        <v>-0.38058999999999998</v>
      </c>
      <c r="L708">
        <v>1.5050239999999999</v>
      </c>
      <c r="M708">
        <v>0.19239200000000001</v>
      </c>
      <c r="N708">
        <v>-0.111903</v>
      </c>
      <c r="O708">
        <v>1.698501</v>
      </c>
      <c r="P708">
        <v>0.13467000000000001</v>
      </c>
      <c r="Q708">
        <v>0.141486</v>
      </c>
      <c r="R708">
        <v>1.749606</v>
      </c>
    </row>
    <row r="709" spans="1:18" x14ac:dyDescent="0.25">
      <c r="A709">
        <v>-0.26068599999999997</v>
      </c>
      <c r="B709">
        <v>-0.353186</v>
      </c>
      <c r="C709">
        <v>1.587423</v>
      </c>
      <c r="D709">
        <v>-0.26720699999999997</v>
      </c>
      <c r="E709">
        <v>-0.11267199999999999</v>
      </c>
      <c r="F709">
        <v>1.720969</v>
      </c>
      <c r="G709">
        <v>-0.20033999999999999</v>
      </c>
      <c r="H709">
        <v>0.14907100000000001</v>
      </c>
      <c r="I709">
        <v>1.7675810000000001</v>
      </c>
      <c r="J709">
        <v>0.17881900000000001</v>
      </c>
      <c r="K709">
        <v>-0.381054</v>
      </c>
      <c r="L709">
        <v>1.512292</v>
      </c>
      <c r="M709">
        <v>0.19383700000000001</v>
      </c>
      <c r="N709">
        <v>-0.111995</v>
      </c>
      <c r="O709">
        <v>1.7059009999999999</v>
      </c>
      <c r="P709">
        <v>0.13506499999999999</v>
      </c>
      <c r="Q709">
        <v>0.141237</v>
      </c>
      <c r="R709">
        <v>1.7515879999999999</v>
      </c>
    </row>
    <row r="710" spans="1:18" x14ac:dyDescent="0.25">
      <c r="A710">
        <v>-0.25929799999999997</v>
      </c>
      <c r="B710">
        <v>-0.35370000000000001</v>
      </c>
      <c r="C710">
        <v>1.586198</v>
      </c>
      <c r="D710">
        <v>-0.266816</v>
      </c>
      <c r="E710">
        <v>-0.113055</v>
      </c>
      <c r="F710">
        <v>1.7201379999999999</v>
      </c>
      <c r="G710">
        <v>-0.20016700000000001</v>
      </c>
      <c r="H710">
        <v>0.148978</v>
      </c>
      <c r="I710">
        <v>1.7674000000000001</v>
      </c>
      <c r="J710">
        <v>0.17874000000000001</v>
      </c>
      <c r="K710">
        <v>-0.380133</v>
      </c>
      <c r="L710">
        <v>1.5187740000000001</v>
      </c>
      <c r="M710">
        <v>0.19533400000000001</v>
      </c>
      <c r="N710">
        <v>-0.112093</v>
      </c>
      <c r="O710">
        <v>1.7127669999999999</v>
      </c>
      <c r="P710">
        <v>0.135546</v>
      </c>
      <c r="Q710">
        <v>0.14163300000000001</v>
      </c>
      <c r="R710">
        <v>1.754092</v>
      </c>
    </row>
    <row r="711" spans="1:18" x14ac:dyDescent="0.25">
      <c r="A711">
        <v>-0.25440099999999999</v>
      </c>
      <c r="B711">
        <v>-0.402092</v>
      </c>
      <c r="C711">
        <v>1.559388</v>
      </c>
      <c r="D711">
        <v>-0.26621699999999998</v>
      </c>
      <c r="E711">
        <v>-0.113456</v>
      </c>
      <c r="F711">
        <v>1.719236</v>
      </c>
      <c r="G711">
        <v>-0.19992299999999999</v>
      </c>
      <c r="H711">
        <v>0.14885799999999999</v>
      </c>
      <c r="I711">
        <v>1.767137</v>
      </c>
      <c r="J711">
        <v>0.189417</v>
      </c>
      <c r="K711">
        <v>-0.378668</v>
      </c>
      <c r="L711">
        <v>1.5211319999999999</v>
      </c>
      <c r="M711">
        <v>0.19512699999999999</v>
      </c>
      <c r="N711">
        <v>-0.11276899999999999</v>
      </c>
      <c r="O711">
        <v>1.7181230000000001</v>
      </c>
      <c r="P711">
        <v>0.13559199999999999</v>
      </c>
      <c r="Q711">
        <v>0.141598</v>
      </c>
      <c r="R711">
        <v>1.7553639999999999</v>
      </c>
    </row>
    <row r="712" spans="1:18" x14ac:dyDescent="0.25">
      <c r="A712">
        <v>-0.25339600000000001</v>
      </c>
      <c r="B712">
        <v>-0.40255600000000002</v>
      </c>
      <c r="C712">
        <v>1.558675</v>
      </c>
      <c r="D712">
        <v>-0.265845</v>
      </c>
      <c r="E712">
        <v>-0.113621</v>
      </c>
      <c r="F712">
        <v>1.7183820000000001</v>
      </c>
      <c r="G712">
        <v>-0.19977500000000001</v>
      </c>
      <c r="H712">
        <v>0.148867</v>
      </c>
      <c r="I712">
        <v>1.766999</v>
      </c>
      <c r="J712">
        <v>0.197912</v>
      </c>
      <c r="K712">
        <v>-0.37549100000000002</v>
      </c>
      <c r="L712">
        <v>1.519766</v>
      </c>
      <c r="M712">
        <v>0.195267</v>
      </c>
      <c r="N712">
        <v>-0.11407399999999999</v>
      </c>
      <c r="O712">
        <v>1.724229</v>
      </c>
      <c r="P712">
        <v>0.136016</v>
      </c>
      <c r="Q712">
        <v>0.14166599999999999</v>
      </c>
      <c r="R712">
        <v>1.757614</v>
      </c>
    </row>
    <row r="713" spans="1:18" x14ac:dyDescent="0.25">
      <c r="A713">
        <v>-0.25322299999999998</v>
      </c>
      <c r="B713">
        <v>-0.40349800000000002</v>
      </c>
      <c r="C713">
        <v>1.5582229999999999</v>
      </c>
      <c r="D713">
        <v>-0.26510800000000001</v>
      </c>
      <c r="E713">
        <v>-0.11419899999999999</v>
      </c>
      <c r="F713">
        <v>1.717379</v>
      </c>
      <c r="G713">
        <v>-0.199378</v>
      </c>
      <c r="H713">
        <v>0.148538</v>
      </c>
      <c r="I713">
        <v>1.7663770000000001</v>
      </c>
      <c r="J713">
        <v>0.20472000000000001</v>
      </c>
      <c r="K713">
        <v>-0.37975500000000001</v>
      </c>
      <c r="L713">
        <v>1.4896389999999999</v>
      </c>
      <c r="M713">
        <v>0.19406000000000001</v>
      </c>
      <c r="N713">
        <v>-0.11582000000000001</v>
      </c>
      <c r="O713">
        <v>1.730804</v>
      </c>
      <c r="P713">
        <v>0.13562399999999999</v>
      </c>
      <c r="Q713">
        <v>0.14193</v>
      </c>
      <c r="R713">
        <v>1.758729</v>
      </c>
    </row>
    <row r="714" spans="1:18" x14ac:dyDescent="0.25">
      <c r="A714">
        <v>-0.25285400000000002</v>
      </c>
      <c r="B714">
        <v>-0.403978</v>
      </c>
      <c r="C714">
        <v>1.5578019999999999</v>
      </c>
      <c r="D714">
        <v>-0.26447599999999999</v>
      </c>
      <c r="E714">
        <v>-0.114429</v>
      </c>
      <c r="F714">
        <v>1.716542</v>
      </c>
      <c r="G714">
        <v>-0.19739799999999999</v>
      </c>
      <c r="H714">
        <v>0.14849599999999999</v>
      </c>
      <c r="I714">
        <v>1.7650790000000001</v>
      </c>
      <c r="J714">
        <v>0.22565299999999999</v>
      </c>
      <c r="K714">
        <v>-0.34602699999999997</v>
      </c>
      <c r="L714">
        <v>1.488883</v>
      </c>
      <c r="M714">
        <v>0.19347</v>
      </c>
      <c r="N714">
        <v>-0.116059</v>
      </c>
      <c r="O714">
        <v>1.736354</v>
      </c>
      <c r="P714">
        <v>0.135214</v>
      </c>
      <c r="Q714">
        <v>0.14243</v>
      </c>
      <c r="R714">
        <v>1.760721</v>
      </c>
    </row>
    <row r="715" spans="1:18" x14ac:dyDescent="0.25">
      <c r="A715">
        <v>-0.25225199999999998</v>
      </c>
      <c r="B715">
        <v>-0.40438400000000002</v>
      </c>
      <c r="C715">
        <v>1.557445</v>
      </c>
      <c r="D715">
        <v>-0.26413999999999999</v>
      </c>
      <c r="E715">
        <v>-0.114415</v>
      </c>
      <c r="F715">
        <v>1.7158420000000001</v>
      </c>
      <c r="G715">
        <v>-0.19525200000000001</v>
      </c>
      <c r="H715">
        <v>0.14818300000000001</v>
      </c>
      <c r="I715">
        <v>1.763315</v>
      </c>
      <c r="J715">
        <v>0.25183899999999998</v>
      </c>
      <c r="K715">
        <v>-0.30146299999999998</v>
      </c>
      <c r="L715">
        <v>1.4812259999999999</v>
      </c>
      <c r="M715">
        <v>0.19243199999999999</v>
      </c>
      <c r="N715">
        <v>-0.115079</v>
      </c>
      <c r="O715">
        <v>1.7425870000000001</v>
      </c>
      <c r="P715">
        <v>0.13509099999999999</v>
      </c>
      <c r="Q715">
        <v>0.14271300000000001</v>
      </c>
      <c r="R715">
        <v>1.7637510000000001</v>
      </c>
    </row>
    <row r="716" spans="1:18" x14ac:dyDescent="0.25">
      <c r="A716">
        <v>-0.25204100000000002</v>
      </c>
      <c r="B716">
        <v>-0.404802</v>
      </c>
      <c r="C716">
        <v>1.5572349999999999</v>
      </c>
      <c r="D716">
        <v>-0.26388800000000001</v>
      </c>
      <c r="E716">
        <v>-0.114514</v>
      </c>
      <c r="F716">
        <v>1.7151689999999999</v>
      </c>
      <c r="G716">
        <v>-0.19428400000000001</v>
      </c>
      <c r="H716">
        <v>0.14813499999999999</v>
      </c>
      <c r="I716">
        <v>1.7625059999999999</v>
      </c>
      <c r="J716">
        <v>0.26705899999999999</v>
      </c>
      <c r="K716">
        <v>-0.26024399999999998</v>
      </c>
      <c r="L716">
        <v>1.474683</v>
      </c>
      <c r="M716">
        <v>0.189028</v>
      </c>
      <c r="N716">
        <v>-0.11071499999999999</v>
      </c>
      <c r="O716">
        <v>1.7501910000000001</v>
      </c>
      <c r="P716">
        <v>0.13509299999999999</v>
      </c>
      <c r="Q716">
        <v>0.14313899999999999</v>
      </c>
      <c r="R716">
        <v>1.7671129999999999</v>
      </c>
    </row>
    <row r="717" spans="1:18" x14ac:dyDescent="0.25">
      <c r="A717">
        <v>-0.25125500000000001</v>
      </c>
      <c r="B717">
        <v>-0.40532400000000002</v>
      </c>
      <c r="C717">
        <v>1.5567279999999999</v>
      </c>
      <c r="D717">
        <v>-0.26379200000000003</v>
      </c>
      <c r="E717">
        <v>-0.114813</v>
      </c>
      <c r="F717">
        <v>1.714256</v>
      </c>
      <c r="G717">
        <v>-0.193243</v>
      </c>
      <c r="H717">
        <v>0.14798600000000001</v>
      </c>
      <c r="I717">
        <v>1.761306</v>
      </c>
      <c r="J717">
        <v>0.29893900000000001</v>
      </c>
      <c r="K717">
        <v>-0.197827</v>
      </c>
      <c r="L717">
        <v>1.454739</v>
      </c>
      <c r="M717">
        <v>0.18700800000000001</v>
      </c>
      <c r="N717">
        <v>-0.106424</v>
      </c>
      <c r="O717">
        <v>1.755371</v>
      </c>
      <c r="P717">
        <v>0.13491300000000001</v>
      </c>
      <c r="Q717">
        <v>0.14333699999999999</v>
      </c>
      <c r="R717">
        <v>1.770491</v>
      </c>
    </row>
    <row r="718" spans="1:18" x14ac:dyDescent="0.25">
      <c r="A718">
        <v>-0.25097799999999998</v>
      </c>
      <c r="B718">
        <v>-0.40529500000000002</v>
      </c>
      <c r="C718">
        <v>1.556451</v>
      </c>
      <c r="D718">
        <v>-0.26368799999999998</v>
      </c>
      <c r="E718">
        <v>-0.114673</v>
      </c>
      <c r="F718">
        <v>1.7138009999999999</v>
      </c>
      <c r="G718">
        <v>-0.192191</v>
      </c>
      <c r="H718">
        <v>0.148226</v>
      </c>
      <c r="I718">
        <v>1.760445</v>
      </c>
      <c r="J718">
        <v>0.317247</v>
      </c>
      <c r="K718">
        <v>-0.12853899999999999</v>
      </c>
      <c r="L718">
        <v>1.45766</v>
      </c>
      <c r="M718">
        <v>0.18620200000000001</v>
      </c>
      <c r="N718">
        <v>-0.10209699999999999</v>
      </c>
      <c r="O718">
        <v>1.758786</v>
      </c>
      <c r="P718">
        <v>0.134715</v>
      </c>
      <c r="Q718">
        <v>0.143539</v>
      </c>
      <c r="R718">
        <v>1.7737590000000001</v>
      </c>
    </row>
    <row r="719" spans="1:18" x14ac:dyDescent="0.25">
      <c r="A719">
        <v>-0.25077899999999997</v>
      </c>
      <c r="B719">
        <v>-0.40557300000000002</v>
      </c>
      <c r="C719">
        <v>1.5560799999999999</v>
      </c>
      <c r="D719">
        <v>-0.263795</v>
      </c>
      <c r="E719">
        <v>-0.11466899999999999</v>
      </c>
      <c r="F719">
        <v>1.7129779999999999</v>
      </c>
      <c r="G719">
        <v>-0.191413</v>
      </c>
      <c r="H719">
        <v>0.148338</v>
      </c>
      <c r="I719">
        <v>1.759698</v>
      </c>
      <c r="J719">
        <v>0.339088</v>
      </c>
      <c r="K719">
        <v>-5.9667999999999999E-2</v>
      </c>
      <c r="L719">
        <v>1.458585</v>
      </c>
      <c r="M719">
        <v>0.18728400000000001</v>
      </c>
      <c r="N719">
        <v>-9.9643999999999996E-2</v>
      </c>
      <c r="O719">
        <v>1.757744</v>
      </c>
      <c r="P719">
        <v>0.13469999999999999</v>
      </c>
      <c r="Q719">
        <v>0.14310200000000001</v>
      </c>
      <c r="R719">
        <v>1.775455</v>
      </c>
    </row>
    <row r="720" spans="1:18" x14ac:dyDescent="0.25">
      <c r="A720">
        <v>-0.25061499999999998</v>
      </c>
      <c r="B720">
        <v>-0.40571299999999999</v>
      </c>
      <c r="C720">
        <v>1.555633</v>
      </c>
      <c r="D720">
        <v>-0.26413500000000001</v>
      </c>
      <c r="E720">
        <v>-0.11439000000000001</v>
      </c>
      <c r="F720">
        <v>1.71174</v>
      </c>
      <c r="G720">
        <v>-0.19111</v>
      </c>
      <c r="H720">
        <v>0.148317</v>
      </c>
      <c r="I720">
        <v>1.7592080000000001</v>
      </c>
      <c r="J720">
        <v>0.35375600000000001</v>
      </c>
      <c r="K720">
        <v>8.5649999999999997E-3</v>
      </c>
      <c r="L720">
        <v>1.472923</v>
      </c>
      <c r="M720">
        <v>0.192694</v>
      </c>
      <c r="N720">
        <v>-9.2568999999999999E-2</v>
      </c>
      <c r="O720">
        <v>1.7540199999999999</v>
      </c>
      <c r="P720">
        <v>0.13459399999999999</v>
      </c>
      <c r="Q720">
        <v>0.142842</v>
      </c>
      <c r="R720">
        <v>1.776632</v>
      </c>
    </row>
    <row r="721" spans="1:18" x14ac:dyDescent="0.25">
      <c r="A721">
        <v>-0.25033300000000003</v>
      </c>
      <c r="B721">
        <v>-0.40557900000000002</v>
      </c>
      <c r="C721">
        <v>1.5549090000000001</v>
      </c>
      <c r="D721">
        <v>-0.26458599999999999</v>
      </c>
      <c r="E721">
        <v>-0.11407399999999999</v>
      </c>
      <c r="F721">
        <v>1.7107000000000001</v>
      </c>
      <c r="G721">
        <v>-0.19118499999999999</v>
      </c>
      <c r="H721">
        <v>0.14835300000000001</v>
      </c>
      <c r="I721">
        <v>1.759096</v>
      </c>
      <c r="J721">
        <v>0.36554199999999998</v>
      </c>
      <c r="K721">
        <v>8.0895999999999996E-2</v>
      </c>
      <c r="L721">
        <v>1.4863109999999999</v>
      </c>
      <c r="M721">
        <v>0.18073500000000001</v>
      </c>
      <c r="N721">
        <v>-0.11136</v>
      </c>
      <c r="O721">
        <v>1.7680210000000001</v>
      </c>
      <c r="P721">
        <v>0.13556499999999999</v>
      </c>
      <c r="Q721">
        <v>0.14277899999999999</v>
      </c>
      <c r="R721">
        <v>1.778967</v>
      </c>
    </row>
    <row r="722" spans="1:18" x14ac:dyDescent="0.25">
      <c r="A722">
        <v>-0.25009700000000001</v>
      </c>
      <c r="B722">
        <v>-0.40525800000000001</v>
      </c>
      <c r="C722">
        <v>1.554022</v>
      </c>
      <c r="D722">
        <v>-0.264878</v>
      </c>
      <c r="E722">
        <v>-0.113715</v>
      </c>
      <c r="F722">
        <v>1.710037</v>
      </c>
      <c r="G722">
        <v>-0.19142300000000001</v>
      </c>
      <c r="H722">
        <v>0.14838999999999999</v>
      </c>
      <c r="I722">
        <v>1.758939</v>
      </c>
      <c r="J722">
        <v>0.368396</v>
      </c>
      <c r="K722">
        <v>0.15087800000000001</v>
      </c>
      <c r="L722">
        <v>1.5092080000000001</v>
      </c>
      <c r="M722">
        <v>0.25463799999999998</v>
      </c>
      <c r="N722">
        <v>-0.13068399999999999</v>
      </c>
      <c r="O722">
        <v>1.7293780000000001</v>
      </c>
      <c r="P722">
        <v>0.13724</v>
      </c>
      <c r="Q722">
        <v>0.14221900000000001</v>
      </c>
      <c r="R722">
        <v>1.780705</v>
      </c>
    </row>
    <row r="723" spans="1:18" x14ac:dyDescent="0.25">
      <c r="A723">
        <v>-0.249968</v>
      </c>
      <c r="B723">
        <v>-0.40534300000000001</v>
      </c>
      <c r="C723">
        <v>1.5531239999999999</v>
      </c>
      <c r="D723">
        <v>-0.265372</v>
      </c>
      <c r="E723">
        <v>-0.11358600000000001</v>
      </c>
      <c r="F723">
        <v>1.7090460000000001</v>
      </c>
      <c r="G723">
        <v>-0.19209599999999999</v>
      </c>
      <c r="H723">
        <v>0.148505</v>
      </c>
      <c r="I723">
        <v>1.759004</v>
      </c>
      <c r="J723">
        <v>0.36702299999999999</v>
      </c>
      <c r="K723">
        <v>0.21024899999999999</v>
      </c>
      <c r="L723">
        <v>1.534259</v>
      </c>
      <c r="M723">
        <v>0.27085100000000001</v>
      </c>
      <c r="N723">
        <v>-0.106673</v>
      </c>
      <c r="O723">
        <v>1.7091609999999999</v>
      </c>
      <c r="P723">
        <v>0.137881</v>
      </c>
      <c r="Q723">
        <v>0.14127200000000001</v>
      </c>
      <c r="R723">
        <v>1.780816</v>
      </c>
    </row>
    <row r="724" spans="1:18" x14ac:dyDescent="0.25">
      <c r="A724">
        <v>-0.25002099999999999</v>
      </c>
      <c r="B724">
        <v>-0.40493699999999999</v>
      </c>
      <c r="C724">
        <v>1.552635</v>
      </c>
      <c r="D724">
        <v>-0.26575100000000001</v>
      </c>
      <c r="E724">
        <v>-0.11310099999999999</v>
      </c>
      <c r="F724">
        <v>1.708591</v>
      </c>
      <c r="G724">
        <v>-0.19256100000000001</v>
      </c>
      <c r="H724">
        <v>0.14845</v>
      </c>
      <c r="I724">
        <v>1.758955</v>
      </c>
      <c r="J724">
        <v>0.36526999999999998</v>
      </c>
      <c r="K724">
        <v>0.26936100000000002</v>
      </c>
      <c r="L724">
        <v>1.5551539999999999</v>
      </c>
      <c r="M724">
        <v>0.29193799999999998</v>
      </c>
      <c r="N724">
        <v>-6.3765000000000002E-2</v>
      </c>
      <c r="O724">
        <v>1.684447</v>
      </c>
      <c r="P724">
        <v>0.138797</v>
      </c>
      <c r="Q724">
        <v>0.14069100000000001</v>
      </c>
      <c r="R724">
        <v>1.7807519999999999</v>
      </c>
    </row>
    <row r="725" spans="1:18" x14ac:dyDescent="0.25">
      <c r="A725">
        <v>-0.24990999999999999</v>
      </c>
      <c r="B725">
        <v>-0.40430300000000002</v>
      </c>
      <c r="C725">
        <v>1.5524009999999999</v>
      </c>
      <c r="D725">
        <v>-0.265982</v>
      </c>
      <c r="E725">
        <v>-0.112358</v>
      </c>
      <c r="F725">
        <v>1.708283</v>
      </c>
      <c r="G725">
        <v>-0.19325200000000001</v>
      </c>
      <c r="H725">
        <v>0.148338</v>
      </c>
      <c r="I725">
        <v>1.7590330000000001</v>
      </c>
      <c r="J725">
        <v>0.35770800000000003</v>
      </c>
      <c r="K725">
        <v>0.31860300000000003</v>
      </c>
      <c r="L725">
        <v>1.583199</v>
      </c>
      <c r="M725">
        <v>0.30575200000000002</v>
      </c>
      <c r="N725">
        <v>-3.3522000000000003E-2</v>
      </c>
      <c r="O725">
        <v>1.6661900000000001</v>
      </c>
      <c r="P725">
        <v>0.140074</v>
      </c>
      <c r="Q725">
        <v>0.14032600000000001</v>
      </c>
      <c r="R725">
        <v>1.780111</v>
      </c>
    </row>
    <row r="726" spans="1:18" x14ac:dyDescent="0.25">
      <c r="A726">
        <v>-0.25034000000000001</v>
      </c>
      <c r="B726">
        <v>-0.40402900000000003</v>
      </c>
      <c r="C726">
        <v>1.552325</v>
      </c>
      <c r="D726">
        <v>-0.26619900000000002</v>
      </c>
      <c r="E726">
        <v>-0.11193699999999999</v>
      </c>
      <c r="F726">
        <v>1.7081759999999999</v>
      </c>
      <c r="G726">
        <v>-0.19406399999999999</v>
      </c>
      <c r="H726">
        <v>0.147897</v>
      </c>
      <c r="I726">
        <v>1.759255</v>
      </c>
      <c r="J726">
        <v>0.33884900000000001</v>
      </c>
      <c r="K726">
        <v>0.366232</v>
      </c>
      <c r="L726">
        <v>1.608444</v>
      </c>
      <c r="M726">
        <v>0.32276899999999997</v>
      </c>
      <c r="N726">
        <v>1.2352E-2</v>
      </c>
      <c r="O726">
        <v>1.6442859999999999</v>
      </c>
      <c r="P726">
        <v>0.142288</v>
      </c>
      <c r="Q726">
        <v>0.13900000000000001</v>
      </c>
      <c r="R726">
        <v>1.777072</v>
      </c>
    </row>
    <row r="727" spans="1:18" x14ac:dyDescent="0.25">
      <c r="A727">
        <v>-0.25065100000000001</v>
      </c>
      <c r="B727">
        <v>-0.40429599999999999</v>
      </c>
      <c r="C727">
        <v>1.553218</v>
      </c>
      <c r="D727">
        <v>-0.26631899999999997</v>
      </c>
      <c r="E727">
        <v>-0.11178299999999999</v>
      </c>
      <c r="F727">
        <v>1.708237</v>
      </c>
      <c r="G727">
        <v>-0.19475200000000001</v>
      </c>
      <c r="H727">
        <v>0.14755399999999999</v>
      </c>
      <c r="I727">
        <v>1.759619</v>
      </c>
      <c r="J727">
        <v>0.32378499999999999</v>
      </c>
      <c r="K727">
        <v>0.39798899999999998</v>
      </c>
      <c r="L727">
        <v>1.620744</v>
      </c>
      <c r="M727">
        <v>0.33452500000000002</v>
      </c>
      <c r="N727">
        <v>7.5877E-2</v>
      </c>
      <c r="O727">
        <v>1.6348800000000001</v>
      </c>
      <c r="P727">
        <v>0.14482999999999999</v>
      </c>
      <c r="Q727">
        <v>0.13941200000000001</v>
      </c>
      <c r="R727">
        <v>1.772842</v>
      </c>
    </row>
    <row r="728" spans="1:18" x14ac:dyDescent="0.25">
      <c r="A728">
        <v>-0.256384</v>
      </c>
      <c r="B728">
        <v>-0.40526400000000001</v>
      </c>
      <c r="C728">
        <v>1.553442</v>
      </c>
      <c r="D728">
        <v>-0.26658500000000002</v>
      </c>
      <c r="E728">
        <v>-0.111711</v>
      </c>
      <c r="F728">
        <v>1.7084889999999999</v>
      </c>
      <c r="G728">
        <v>-0.19733200000000001</v>
      </c>
      <c r="H728">
        <v>0.14724699999999999</v>
      </c>
      <c r="I728">
        <v>1.7613190000000001</v>
      </c>
      <c r="J728">
        <v>0.31123299999999998</v>
      </c>
      <c r="K728">
        <v>0.40376099999999998</v>
      </c>
      <c r="L728">
        <v>1.6343319999999999</v>
      </c>
      <c r="M728">
        <v>0.33951700000000001</v>
      </c>
      <c r="N728">
        <v>8.251E-2</v>
      </c>
      <c r="O728">
        <v>1.628692</v>
      </c>
      <c r="P728">
        <v>0.14779999999999999</v>
      </c>
      <c r="Q728">
        <v>0.14097999999999999</v>
      </c>
      <c r="R728">
        <v>1.7658750000000001</v>
      </c>
    </row>
    <row r="729" spans="1:18" x14ac:dyDescent="0.25">
      <c r="A729">
        <v>-0.25653199999999998</v>
      </c>
      <c r="B729">
        <v>-0.404694</v>
      </c>
      <c r="C729">
        <v>1.5540529999999999</v>
      </c>
      <c r="D729">
        <v>-0.26716600000000001</v>
      </c>
      <c r="E729">
        <v>-0.111399</v>
      </c>
      <c r="F729">
        <v>1.709406</v>
      </c>
      <c r="G729">
        <v>-0.199071</v>
      </c>
      <c r="H729">
        <v>0.14696699999999999</v>
      </c>
      <c r="I729">
        <v>1.7627280000000001</v>
      </c>
      <c r="J729">
        <v>0.28771099999999999</v>
      </c>
      <c r="K729">
        <v>0.45265499999999997</v>
      </c>
      <c r="L729">
        <v>1.6534869999999999</v>
      </c>
      <c r="M729">
        <v>0.343169</v>
      </c>
      <c r="N729">
        <v>0.13736000000000001</v>
      </c>
      <c r="O729">
        <v>1.6099000000000001</v>
      </c>
      <c r="P729">
        <v>0.149835</v>
      </c>
      <c r="Q729">
        <v>0.14347199999999999</v>
      </c>
      <c r="R729">
        <v>1.75895</v>
      </c>
    </row>
    <row r="730" spans="1:18" x14ac:dyDescent="0.25">
      <c r="A730">
        <v>-0.25373200000000001</v>
      </c>
      <c r="B730">
        <v>-0.40406599999999998</v>
      </c>
      <c r="C730">
        <v>1.5580989999999999</v>
      </c>
      <c r="D730">
        <v>-0.26736799999999999</v>
      </c>
      <c r="E730">
        <v>-0.110723</v>
      </c>
      <c r="F730">
        <v>1.7114100000000001</v>
      </c>
      <c r="G730">
        <v>-0.200792</v>
      </c>
      <c r="H730">
        <v>0.146698</v>
      </c>
      <c r="I730">
        <v>1.7641869999999999</v>
      </c>
      <c r="J730">
        <v>0.27696900000000002</v>
      </c>
      <c r="K730">
        <v>0.45799200000000001</v>
      </c>
      <c r="L730">
        <v>1.656344</v>
      </c>
      <c r="M730">
        <v>0.34323700000000001</v>
      </c>
      <c r="N730">
        <v>0.14634</v>
      </c>
      <c r="O730">
        <v>1.605135</v>
      </c>
      <c r="P730">
        <v>0.14985999999999999</v>
      </c>
      <c r="Q730">
        <v>0.14843899999999999</v>
      </c>
      <c r="R730">
        <v>1.754173</v>
      </c>
    </row>
    <row r="731" spans="1:18" x14ac:dyDescent="0.25">
      <c r="A731">
        <v>-0.27733600000000003</v>
      </c>
      <c r="B731">
        <v>-0.383243</v>
      </c>
      <c r="C731">
        <v>1.574926</v>
      </c>
      <c r="D731">
        <v>-0.26805299999999999</v>
      </c>
      <c r="E731">
        <v>-0.10981399999999999</v>
      </c>
      <c r="F731">
        <v>1.7139709999999999</v>
      </c>
      <c r="G731">
        <v>-0.20320299999999999</v>
      </c>
      <c r="H731">
        <v>0.14727000000000001</v>
      </c>
      <c r="I731">
        <v>1.76691</v>
      </c>
      <c r="J731">
        <v>0.25501499999999999</v>
      </c>
      <c r="K731">
        <v>0.48304799999999998</v>
      </c>
      <c r="L731">
        <v>1.6752359999999999</v>
      </c>
      <c r="M731">
        <v>0.33997699999999997</v>
      </c>
      <c r="N731">
        <v>0.16356100000000001</v>
      </c>
      <c r="O731">
        <v>1.598611</v>
      </c>
      <c r="P731">
        <v>0.148173</v>
      </c>
      <c r="Q731">
        <v>0.15310599999999999</v>
      </c>
      <c r="R731">
        <v>1.74962</v>
      </c>
    </row>
    <row r="732" spans="1:18" x14ac:dyDescent="0.25">
      <c r="A732">
        <v>-0.27696199999999999</v>
      </c>
      <c r="B732">
        <v>-0.38195400000000002</v>
      </c>
      <c r="C732">
        <v>1.5753889999999999</v>
      </c>
      <c r="D732">
        <v>-0.268287</v>
      </c>
      <c r="E732">
        <v>-0.10928</v>
      </c>
      <c r="F732">
        <v>1.716316</v>
      </c>
      <c r="G732">
        <v>-0.204205</v>
      </c>
      <c r="H732">
        <v>0.14766699999999999</v>
      </c>
      <c r="I732">
        <v>1.768526</v>
      </c>
      <c r="J732">
        <v>0.22883100000000001</v>
      </c>
      <c r="K732">
        <v>0.47265800000000002</v>
      </c>
      <c r="L732">
        <v>1.6349180000000001</v>
      </c>
      <c r="M732">
        <v>0.33522800000000003</v>
      </c>
      <c r="N732">
        <v>0.17244200000000001</v>
      </c>
      <c r="O732">
        <v>1.590611</v>
      </c>
      <c r="P732">
        <v>0.14569599999999999</v>
      </c>
      <c r="Q732">
        <v>0.158194</v>
      </c>
      <c r="R732">
        <v>1.744642</v>
      </c>
    </row>
    <row r="733" spans="1:18" x14ac:dyDescent="0.25">
      <c r="A733">
        <v>-0.27762199999999998</v>
      </c>
      <c r="B733">
        <v>-0.381577</v>
      </c>
      <c r="C733">
        <v>1.5765400000000001</v>
      </c>
      <c r="D733">
        <v>-0.26846999999999999</v>
      </c>
      <c r="E733">
        <v>-0.10926900000000001</v>
      </c>
      <c r="F733">
        <v>1.718248</v>
      </c>
      <c r="G733">
        <v>-0.20541100000000001</v>
      </c>
      <c r="H733">
        <v>0.147286</v>
      </c>
      <c r="I733">
        <v>1.769728</v>
      </c>
      <c r="J733">
        <v>0.21234900000000001</v>
      </c>
      <c r="K733">
        <v>0.48621500000000001</v>
      </c>
      <c r="L733">
        <v>1.620139</v>
      </c>
      <c r="M733">
        <v>0.32531700000000002</v>
      </c>
      <c r="N733">
        <v>0.18593299999999999</v>
      </c>
      <c r="O733">
        <v>1.5774440000000001</v>
      </c>
      <c r="P733">
        <v>0.143649</v>
      </c>
      <c r="Q733">
        <v>0.16000900000000001</v>
      </c>
      <c r="R733">
        <v>1.7407589999999999</v>
      </c>
    </row>
    <row r="734" spans="1:18" x14ac:dyDescent="0.25">
      <c r="A734">
        <v>-0.27754200000000001</v>
      </c>
      <c r="B734">
        <v>-0.38130999999999998</v>
      </c>
      <c r="C734">
        <v>1.5772649999999999</v>
      </c>
      <c r="D734">
        <v>-0.26872200000000002</v>
      </c>
      <c r="E734">
        <v>-0.10949</v>
      </c>
      <c r="F734">
        <v>1.720011</v>
      </c>
      <c r="G734">
        <v>-0.20697299999999999</v>
      </c>
      <c r="H734">
        <v>0.147952</v>
      </c>
      <c r="I734">
        <v>1.771657</v>
      </c>
      <c r="J734">
        <v>0.18662599999999999</v>
      </c>
      <c r="K734">
        <v>0.50705599999999995</v>
      </c>
      <c r="L734">
        <v>1.5921540000000001</v>
      </c>
      <c r="M734">
        <v>0.30792799999999998</v>
      </c>
      <c r="N734">
        <v>0.207758</v>
      </c>
      <c r="O734">
        <v>1.561172</v>
      </c>
      <c r="P734">
        <v>0.14075299999999999</v>
      </c>
      <c r="Q734">
        <v>0.16187699999999999</v>
      </c>
      <c r="R734">
        <v>1.7371840000000001</v>
      </c>
    </row>
    <row r="735" spans="1:18" x14ac:dyDescent="0.25">
      <c r="A735">
        <v>-0.27569199999999999</v>
      </c>
      <c r="B735">
        <v>-0.38115100000000002</v>
      </c>
      <c r="C735">
        <v>1.5784929999999999</v>
      </c>
      <c r="D735">
        <v>-0.26879999999999998</v>
      </c>
      <c r="E735">
        <v>-0.109643</v>
      </c>
      <c r="F735">
        <v>1.7216469999999999</v>
      </c>
      <c r="G735">
        <v>-0.20874799999999999</v>
      </c>
      <c r="H735">
        <v>0.148395</v>
      </c>
      <c r="I735">
        <v>1.773288</v>
      </c>
      <c r="J735">
        <v>0.21216599999999999</v>
      </c>
      <c r="K735">
        <v>0.46238800000000002</v>
      </c>
      <c r="L735">
        <v>1.566004</v>
      </c>
      <c r="M735">
        <v>0.29644999999999999</v>
      </c>
      <c r="N735">
        <v>0.21171300000000001</v>
      </c>
      <c r="O735">
        <v>1.5474509999999999</v>
      </c>
      <c r="P735">
        <v>0.13860800000000001</v>
      </c>
      <c r="Q735">
        <v>0.160607</v>
      </c>
      <c r="R735">
        <v>1.731697</v>
      </c>
    </row>
    <row r="736" spans="1:18" x14ac:dyDescent="0.25">
      <c r="A736">
        <v>-0.27322200000000002</v>
      </c>
      <c r="B736">
        <v>-0.34757399999999999</v>
      </c>
      <c r="C736">
        <v>1.595788</v>
      </c>
      <c r="D736">
        <v>-0.26908199999999999</v>
      </c>
      <c r="E736">
        <v>-0.110157</v>
      </c>
      <c r="F736">
        <v>1.723303</v>
      </c>
      <c r="G736">
        <v>-0.212697</v>
      </c>
      <c r="H736">
        <v>0.14790800000000001</v>
      </c>
      <c r="I736">
        <v>1.775569</v>
      </c>
      <c r="J736">
        <v>0.18226200000000001</v>
      </c>
      <c r="K736">
        <v>0.44467800000000002</v>
      </c>
      <c r="L736">
        <v>1.526286</v>
      </c>
      <c r="M736">
        <v>0.28059800000000001</v>
      </c>
      <c r="N736">
        <v>0.207839</v>
      </c>
      <c r="O736">
        <v>1.530851</v>
      </c>
      <c r="P736">
        <v>0.13533200000000001</v>
      </c>
      <c r="Q736">
        <v>0.15934799999999999</v>
      </c>
      <c r="R736">
        <v>1.7275560000000001</v>
      </c>
    </row>
    <row r="737" spans="1:18" x14ac:dyDescent="0.25">
      <c r="A737">
        <v>-0.27019500000000002</v>
      </c>
      <c r="B737">
        <v>-0.349304</v>
      </c>
      <c r="C737">
        <v>1.595898</v>
      </c>
      <c r="D737">
        <v>-0.26908100000000001</v>
      </c>
      <c r="E737">
        <v>-0.11049200000000001</v>
      </c>
      <c r="F737">
        <v>1.7243139999999999</v>
      </c>
      <c r="G737">
        <v>-0.22486500000000001</v>
      </c>
      <c r="H737">
        <v>0.147818</v>
      </c>
      <c r="I737">
        <v>1.7838039999999999</v>
      </c>
      <c r="J737">
        <v>0.106819</v>
      </c>
      <c r="K737">
        <v>0.48068899999999998</v>
      </c>
      <c r="L737">
        <v>1.4594499999999999</v>
      </c>
      <c r="M737">
        <v>0.25067299999999998</v>
      </c>
      <c r="N737">
        <v>0.19530700000000001</v>
      </c>
      <c r="O737">
        <v>1.5064219999999999</v>
      </c>
      <c r="P737">
        <v>0.13252900000000001</v>
      </c>
      <c r="Q737">
        <v>0.15820000000000001</v>
      </c>
      <c r="R737">
        <v>1.725606</v>
      </c>
    </row>
    <row r="738" spans="1:18" x14ac:dyDescent="0.25">
      <c r="A738">
        <v>-0.27021800000000001</v>
      </c>
      <c r="B738">
        <v>-0.34990300000000002</v>
      </c>
      <c r="C738">
        <v>1.5966769999999999</v>
      </c>
      <c r="D738">
        <v>-0.26758399999999999</v>
      </c>
      <c r="E738">
        <v>-0.105834</v>
      </c>
      <c r="F738">
        <v>1.7257180000000001</v>
      </c>
      <c r="G738">
        <v>-0.16826199999999999</v>
      </c>
      <c r="H738">
        <v>0.18503</v>
      </c>
      <c r="I738">
        <v>1.780815</v>
      </c>
      <c r="J738">
        <v>5.6913999999999999E-2</v>
      </c>
      <c r="K738">
        <v>0.42597400000000002</v>
      </c>
      <c r="L738">
        <v>1.383548</v>
      </c>
      <c r="M738">
        <v>0.21821399999999999</v>
      </c>
      <c r="N738">
        <v>0.18711700000000001</v>
      </c>
      <c r="O738">
        <v>1.4715990000000001</v>
      </c>
      <c r="P738">
        <v>0.128466</v>
      </c>
      <c r="Q738">
        <v>0.143314</v>
      </c>
      <c r="R738">
        <v>1.7098690000000001</v>
      </c>
    </row>
    <row r="739" spans="1:18" x14ac:dyDescent="0.25">
      <c r="A739">
        <v>-0.26825100000000002</v>
      </c>
      <c r="B739">
        <v>-0.34908800000000001</v>
      </c>
      <c r="C739">
        <v>1.5981460000000001</v>
      </c>
      <c r="D739">
        <v>-0.268621</v>
      </c>
      <c r="E739">
        <v>-0.109749</v>
      </c>
      <c r="F739">
        <v>1.727168</v>
      </c>
      <c r="G739">
        <v>-0.18162600000000001</v>
      </c>
      <c r="H739">
        <v>0.16577600000000001</v>
      </c>
      <c r="I739">
        <v>1.7764230000000001</v>
      </c>
      <c r="J739">
        <v>5.6765999999999997E-2</v>
      </c>
      <c r="K739">
        <v>0.371506</v>
      </c>
      <c r="L739">
        <v>1.3011509999999999</v>
      </c>
      <c r="M739">
        <v>0.207259</v>
      </c>
      <c r="N739">
        <v>0.13509199999999999</v>
      </c>
      <c r="O739">
        <v>1.4439329999999999</v>
      </c>
      <c r="P739">
        <v>0.13131499999999999</v>
      </c>
      <c r="Q739">
        <v>0.14622299999999999</v>
      </c>
      <c r="R739">
        <v>1.700688</v>
      </c>
    </row>
    <row r="740" spans="1:18" x14ac:dyDescent="0.25">
      <c r="A740">
        <v>-0.26647700000000002</v>
      </c>
      <c r="B740">
        <v>-0.35096300000000002</v>
      </c>
      <c r="C740">
        <v>1.5985009999999999</v>
      </c>
      <c r="D740">
        <v>-0.26793</v>
      </c>
      <c r="E740">
        <v>-0.109766</v>
      </c>
      <c r="F740">
        <v>1.7287049999999999</v>
      </c>
      <c r="G740">
        <v>-0.19951199999999999</v>
      </c>
      <c r="H740">
        <v>0.15324199999999999</v>
      </c>
      <c r="I740">
        <v>1.7786759999999999</v>
      </c>
      <c r="J740">
        <v>3.1515000000000001E-2</v>
      </c>
      <c r="K740">
        <v>0.24559600000000001</v>
      </c>
      <c r="L740">
        <v>1.2135419999999999</v>
      </c>
      <c r="M740">
        <v>0.197575</v>
      </c>
      <c r="N740">
        <v>8.3179000000000003E-2</v>
      </c>
      <c r="O740">
        <v>1.4164220000000001</v>
      </c>
      <c r="P740">
        <v>0.107699</v>
      </c>
      <c r="Q740">
        <v>0.13705500000000001</v>
      </c>
      <c r="R740">
        <v>1.7054560000000001</v>
      </c>
    </row>
    <row r="741" spans="1:18" x14ac:dyDescent="0.25">
      <c r="A741">
        <v>-0.26491100000000001</v>
      </c>
      <c r="B741">
        <v>-0.351937</v>
      </c>
      <c r="C741">
        <v>1.5992059999999999</v>
      </c>
      <c r="D741">
        <v>-0.26771499999999998</v>
      </c>
      <c r="E741">
        <v>-0.110788</v>
      </c>
      <c r="F741">
        <v>1.7297180000000001</v>
      </c>
      <c r="G741">
        <v>-0.20747699999999999</v>
      </c>
      <c r="H741">
        <v>0.15199599999999999</v>
      </c>
      <c r="I741">
        <v>1.7836369999999999</v>
      </c>
      <c r="J741">
        <v>0.107853</v>
      </c>
      <c r="K741">
        <v>-1.6811E-2</v>
      </c>
      <c r="L741">
        <v>1.219427</v>
      </c>
      <c r="M741">
        <v>0.23202600000000001</v>
      </c>
      <c r="N741">
        <v>5.7091000000000003E-2</v>
      </c>
      <c r="O741">
        <v>1.501018</v>
      </c>
      <c r="P741">
        <v>0.11842800000000001</v>
      </c>
      <c r="Q741">
        <v>0.162719</v>
      </c>
      <c r="R741">
        <v>1.7128099999999999</v>
      </c>
    </row>
    <row r="742" spans="1:18" x14ac:dyDescent="0.25">
      <c r="A742">
        <v>-0.26339000000000001</v>
      </c>
      <c r="B742">
        <v>-0.352912</v>
      </c>
      <c r="C742">
        <v>1.5997680000000001</v>
      </c>
      <c r="D742">
        <v>-0.26709300000000002</v>
      </c>
      <c r="E742">
        <v>-0.11193500000000001</v>
      </c>
      <c r="F742">
        <v>1.731681</v>
      </c>
      <c r="G742">
        <v>-0.20939199999999999</v>
      </c>
      <c r="H742">
        <v>0.15140999999999999</v>
      </c>
      <c r="I742">
        <v>1.7853300000000001</v>
      </c>
      <c r="J742">
        <v>0.12070699999999999</v>
      </c>
      <c r="K742">
        <v>-0.108776</v>
      </c>
      <c r="L742">
        <v>1.2853540000000001</v>
      </c>
      <c r="M742">
        <v>0.194962</v>
      </c>
      <c r="N742">
        <v>3.9045000000000003E-2</v>
      </c>
      <c r="O742">
        <v>1.5068820000000001</v>
      </c>
      <c r="P742">
        <v>0.118376</v>
      </c>
      <c r="Q742">
        <v>0.162384</v>
      </c>
      <c r="R742">
        <v>1.7103360000000001</v>
      </c>
    </row>
    <row r="743" spans="1:18" x14ac:dyDescent="0.25">
      <c r="A743">
        <v>-0.26297599999999999</v>
      </c>
      <c r="B743">
        <v>-0.35308099999999998</v>
      </c>
      <c r="C743">
        <v>1.6009720000000001</v>
      </c>
      <c r="D743">
        <v>-0.26599600000000001</v>
      </c>
      <c r="E743">
        <v>-0.11339299999999999</v>
      </c>
      <c r="F743">
        <v>1.734254</v>
      </c>
      <c r="G743">
        <v>-0.21087400000000001</v>
      </c>
      <c r="H743">
        <v>0.15148900000000001</v>
      </c>
      <c r="I743">
        <v>1.7875000000000001</v>
      </c>
      <c r="J743">
        <v>7.9275999999999999E-2</v>
      </c>
      <c r="K743">
        <v>-0.26048900000000003</v>
      </c>
      <c r="L743">
        <v>1.2459899999999999</v>
      </c>
      <c r="M743">
        <v>0.168485</v>
      </c>
      <c r="N743">
        <v>-3.4835999999999999E-2</v>
      </c>
      <c r="O743">
        <v>1.4780709999999999</v>
      </c>
      <c r="P743">
        <v>0.118505</v>
      </c>
      <c r="Q743">
        <v>0.156747</v>
      </c>
      <c r="R743">
        <v>1.7022409999999999</v>
      </c>
    </row>
    <row r="744" spans="1:18" x14ac:dyDescent="0.25">
      <c r="A744">
        <v>-0.26258999999999999</v>
      </c>
      <c r="B744">
        <v>-0.35349900000000001</v>
      </c>
      <c r="C744">
        <v>1.6026100000000001</v>
      </c>
      <c r="D744">
        <v>-0.26422400000000001</v>
      </c>
      <c r="E744">
        <v>-0.11601400000000001</v>
      </c>
      <c r="F744">
        <v>1.7375290000000001</v>
      </c>
      <c r="G744">
        <v>-0.212452</v>
      </c>
      <c r="H744">
        <v>0.15129200000000001</v>
      </c>
      <c r="I744">
        <v>1.79009</v>
      </c>
      <c r="J744">
        <v>8.5017999999999996E-2</v>
      </c>
      <c r="K744">
        <v>-0.35624299999999998</v>
      </c>
      <c r="L744">
        <v>1.301836</v>
      </c>
      <c r="M744">
        <v>0.16081300000000001</v>
      </c>
      <c r="N744">
        <v>-6.9595000000000004E-2</v>
      </c>
      <c r="O744">
        <v>1.5136080000000001</v>
      </c>
      <c r="P744">
        <v>0.115421</v>
      </c>
      <c r="Q744">
        <v>0.15137600000000001</v>
      </c>
      <c r="R744">
        <v>1.6971080000000001</v>
      </c>
    </row>
    <row r="745" spans="1:18" x14ac:dyDescent="0.25">
      <c r="A745">
        <v>-0.26397399999999999</v>
      </c>
      <c r="B745">
        <v>-0.35407499999999997</v>
      </c>
      <c r="C745">
        <v>1.607013</v>
      </c>
      <c r="D745">
        <v>-0.263185</v>
      </c>
      <c r="E745">
        <v>-0.116831</v>
      </c>
      <c r="F745">
        <v>1.7416579999999999</v>
      </c>
      <c r="G745">
        <v>-0.213001</v>
      </c>
      <c r="H745">
        <v>0.151805</v>
      </c>
      <c r="I745">
        <v>1.7920240000000001</v>
      </c>
      <c r="J745">
        <v>8.9633000000000004E-2</v>
      </c>
      <c r="K745">
        <v>-0.419209</v>
      </c>
      <c r="L745">
        <v>1.3593710000000001</v>
      </c>
      <c r="M745">
        <v>0.15188099999999999</v>
      </c>
      <c r="N745">
        <v>-9.2004000000000002E-2</v>
      </c>
      <c r="O745">
        <v>1.539849</v>
      </c>
      <c r="P745">
        <v>0.113844</v>
      </c>
      <c r="Q745">
        <v>0.15070600000000001</v>
      </c>
      <c r="R745">
        <v>1.6961390000000001</v>
      </c>
    </row>
    <row r="746" spans="1:18" x14ac:dyDescent="0.25">
      <c r="A746">
        <v>-0.265488</v>
      </c>
      <c r="B746">
        <v>-0.35453499999999999</v>
      </c>
      <c r="C746">
        <v>1.6126659999999999</v>
      </c>
      <c r="D746">
        <v>-0.26252900000000001</v>
      </c>
      <c r="E746">
        <v>-0.11794300000000001</v>
      </c>
      <c r="F746">
        <v>1.7456929999999999</v>
      </c>
      <c r="G746">
        <v>-0.21309500000000001</v>
      </c>
      <c r="H746">
        <v>0.15177299999999999</v>
      </c>
      <c r="I746">
        <v>1.7925519999999999</v>
      </c>
      <c r="J746">
        <v>9.0371000000000007E-2</v>
      </c>
      <c r="K746">
        <v>-0.44131900000000002</v>
      </c>
      <c r="L746">
        <v>1.4069640000000001</v>
      </c>
      <c r="M746">
        <v>0.15167600000000001</v>
      </c>
      <c r="N746">
        <v>-0.1066</v>
      </c>
      <c r="O746">
        <v>1.558586</v>
      </c>
      <c r="P746">
        <v>0.112139</v>
      </c>
      <c r="Q746">
        <v>0.14988699999999999</v>
      </c>
      <c r="R746">
        <v>1.6958139999999999</v>
      </c>
    </row>
    <row r="747" spans="1:18" x14ac:dyDescent="0.25">
      <c r="A747">
        <v>-0.27082299999999998</v>
      </c>
      <c r="B747">
        <v>-0.34635300000000002</v>
      </c>
      <c r="C747">
        <v>1.6275090000000001</v>
      </c>
      <c r="D747">
        <v>-0.26238699999999998</v>
      </c>
      <c r="E747">
        <v>-0.1197</v>
      </c>
      <c r="F747">
        <v>1.74871</v>
      </c>
      <c r="G747">
        <v>-0.21310499999999999</v>
      </c>
      <c r="H747">
        <v>0.15179000000000001</v>
      </c>
      <c r="I747">
        <v>1.7927709999999999</v>
      </c>
      <c r="J747">
        <v>9.4513E-2</v>
      </c>
      <c r="K747">
        <v>-0.45469799999999999</v>
      </c>
      <c r="L747">
        <v>1.4442459999999999</v>
      </c>
      <c r="M747">
        <v>0.15195700000000001</v>
      </c>
      <c r="N747">
        <v>-0.11501500000000001</v>
      </c>
      <c r="O747">
        <v>1.5751930000000001</v>
      </c>
      <c r="P747">
        <v>0.11165700000000001</v>
      </c>
      <c r="Q747">
        <v>0.14927599999999999</v>
      </c>
      <c r="R747">
        <v>1.6958299999999999</v>
      </c>
    </row>
    <row r="748" spans="1:18" x14ac:dyDescent="0.25">
      <c r="A748">
        <v>-0.27154499999999998</v>
      </c>
      <c r="B748">
        <v>-0.34822500000000001</v>
      </c>
      <c r="C748">
        <v>1.6285849999999999</v>
      </c>
      <c r="D748">
        <v>-0.26308100000000001</v>
      </c>
      <c r="E748">
        <v>-0.12025</v>
      </c>
      <c r="F748">
        <v>1.7513570000000001</v>
      </c>
      <c r="G748">
        <v>-0.21309800000000001</v>
      </c>
      <c r="H748">
        <v>0.15192</v>
      </c>
      <c r="I748">
        <v>1.7930330000000001</v>
      </c>
      <c r="J748">
        <v>0.10278900000000001</v>
      </c>
      <c r="K748">
        <v>-0.43016500000000002</v>
      </c>
      <c r="L748">
        <v>1.4701280000000001</v>
      </c>
      <c r="M748">
        <v>0.15532799999999999</v>
      </c>
      <c r="N748">
        <v>-0.117745</v>
      </c>
      <c r="O748">
        <v>1.5925800000000001</v>
      </c>
      <c r="P748">
        <v>0.11151800000000001</v>
      </c>
      <c r="Q748">
        <v>0.14907699999999999</v>
      </c>
      <c r="R748">
        <v>1.696026</v>
      </c>
    </row>
    <row r="749" spans="1:18" x14ac:dyDescent="0.25">
      <c r="A749">
        <v>-0.27887800000000001</v>
      </c>
      <c r="B749">
        <v>-0.39201599999999998</v>
      </c>
      <c r="C749">
        <v>1.6119049999999999</v>
      </c>
      <c r="D749">
        <v>-0.26461699999999999</v>
      </c>
      <c r="E749">
        <v>-0.12045699999999999</v>
      </c>
      <c r="F749">
        <v>1.7533099999999999</v>
      </c>
      <c r="G749">
        <v>-0.21312500000000001</v>
      </c>
      <c r="H749">
        <v>0.15203800000000001</v>
      </c>
      <c r="I749">
        <v>1.793102</v>
      </c>
      <c r="J749">
        <v>0.103089</v>
      </c>
      <c r="K749">
        <v>-0.43101</v>
      </c>
      <c r="L749">
        <v>1.4907539999999999</v>
      </c>
      <c r="M749">
        <v>0.15891</v>
      </c>
      <c r="N749">
        <v>-0.118579</v>
      </c>
      <c r="O749">
        <v>1.6042160000000001</v>
      </c>
      <c r="P749">
        <v>0.111568</v>
      </c>
      <c r="Q749">
        <v>0.14882999999999999</v>
      </c>
      <c r="R749">
        <v>1.696804</v>
      </c>
    </row>
    <row r="750" spans="1:18" x14ac:dyDescent="0.25">
      <c r="A750">
        <v>-0.273781</v>
      </c>
      <c r="B750">
        <v>-0.34782200000000002</v>
      </c>
      <c r="C750">
        <v>1.631553</v>
      </c>
      <c r="D750">
        <v>-0.26581700000000003</v>
      </c>
      <c r="E750">
        <v>-0.120883</v>
      </c>
      <c r="F750">
        <v>1.7536989999999999</v>
      </c>
      <c r="G750">
        <v>-0.21299899999999999</v>
      </c>
      <c r="H750">
        <v>0.15202599999999999</v>
      </c>
      <c r="I750">
        <v>1.7926569999999999</v>
      </c>
      <c r="J750">
        <v>0.105002</v>
      </c>
      <c r="K750">
        <v>-0.42818800000000001</v>
      </c>
      <c r="L750">
        <v>1.495177</v>
      </c>
      <c r="M750">
        <v>0.161938</v>
      </c>
      <c r="N750">
        <v>-0.118129</v>
      </c>
      <c r="O750">
        <v>1.6136459999999999</v>
      </c>
      <c r="P750">
        <v>0.11222799999999999</v>
      </c>
      <c r="Q750">
        <v>0.148176</v>
      </c>
      <c r="R750">
        <v>1.6987209999999999</v>
      </c>
    </row>
    <row r="751" spans="1:18" x14ac:dyDescent="0.25">
      <c r="A751">
        <v>-0.28173199999999998</v>
      </c>
      <c r="B751">
        <v>-0.39128299999999999</v>
      </c>
      <c r="C751">
        <v>1.609632</v>
      </c>
      <c r="D751">
        <v>-0.26657500000000001</v>
      </c>
      <c r="E751">
        <v>-0.120777</v>
      </c>
      <c r="F751">
        <v>1.7535799999999999</v>
      </c>
      <c r="G751">
        <v>-0.21293599999999999</v>
      </c>
      <c r="H751">
        <v>0.15179200000000001</v>
      </c>
      <c r="I751">
        <v>1.7914140000000001</v>
      </c>
      <c r="J751">
        <v>0.108044</v>
      </c>
      <c r="K751">
        <v>-0.42391899999999999</v>
      </c>
      <c r="L751">
        <v>1.4982770000000001</v>
      </c>
      <c r="M751">
        <v>0.165524</v>
      </c>
      <c r="N751">
        <v>-0.117669</v>
      </c>
      <c r="O751">
        <v>1.621497</v>
      </c>
      <c r="P751">
        <v>0.113423</v>
      </c>
      <c r="Q751">
        <v>0.148147</v>
      </c>
      <c r="R751">
        <v>1.702129</v>
      </c>
    </row>
    <row r="752" spans="1:18" x14ac:dyDescent="0.25">
      <c r="A752">
        <v>-0.27366800000000002</v>
      </c>
      <c r="B752">
        <v>-0.34802300000000003</v>
      </c>
      <c r="C752">
        <v>1.6239779999999999</v>
      </c>
      <c r="D752">
        <v>-0.26726</v>
      </c>
      <c r="E752">
        <v>-0.120139</v>
      </c>
      <c r="F752">
        <v>1.752237</v>
      </c>
      <c r="G752">
        <v>-0.21248300000000001</v>
      </c>
      <c r="H752">
        <v>0.152173</v>
      </c>
      <c r="I752">
        <v>1.7897529999999999</v>
      </c>
      <c r="J752">
        <v>0.121499</v>
      </c>
      <c r="K752">
        <v>-0.42110599999999998</v>
      </c>
      <c r="L752">
        <v>1.490602</v>
      </c>
      <c r="M752">
        <v>0.17100699999999999</v>
      </c>
      <c r="N752">
        <v>-0.11544599999999999</v>
      </c>
      <c r="O752">
        <v>1.6308</v>
      </c>
      <c r="P752">
        <v>0.117477</v>
      </c>
      <c r="Q752">
        <v>0.14818000000000001</v>
      </c>
      <c r="R752">
        <v>1.708993</v>
      </c>
    </row>
    <row r="753" spans="1:18" x14ac:dyDescent="0.25">
      <c r="A753">
        <v>-0.26934000000000002</v>
      </c>
      <c r="B753">
        <v>-0.35162900000000002</v>
      </c>
      <c r="C753">
        <v>1.6158999999999999</v>
      </c>
      <c r="D753">
        <v>-0.26889999999999997</v>
      </c>
      <c r="E753">
        <v>-0.117837</v>
      </c>
      <c r="F753">
        <v>1.748516</v>
      </c>
      <c r="G753">
        <v>-0.212337</v>
      </c>
      <c r="H753">
        <v>0.15228800000000001</v>
      </c>
      <c r="I753">
        <v>1.7875490000000001</v>
      </c>
      <c r="J753">
        <v>0.124768</v>
      </c>
      <c r="K753">
        <v>-0.418298</v>
      </c>
      <c r="L753">
        <v>1.4903390000000001</v>
      </c>
      <c r="M753">
        <v>0.17340800000000001</v>
      </c>
      <c r="N753">
        <v>-0.116159</v>
      </c>
      <c r="O753">
        <v>1.634695</v>
      </c>
      <c r="P753">
        <v>0.123777</v>
      </c>
      <c r="Q753">
        <v>0.14859800000000001</v>
      </c>
      <c r="R753">
        <v>1.71889</v>
      </c>
    </row>
    <row r="754" spans="1:18" x14ac:dyDescent="0.25">
      <c r="A754">
        <v>-0.26577000000000001</v>
      </c>
      <c r="B754">
        <v>-0.353765</v>
      </c>
      <c r="C754">
        <v>1.6085389999999999</v>
      </c>
      <c r="D754">
        <v>-0.26996500000000001</v>
      </c>
      <c r="E754">
        <v>-0.11464299999999999</v>
      </c>
      <c r="F754">
        <v>1.7441169999999999</v>
      </c>
      <c r="G754">
        <v>-0.21184900000000001</v>
      </c>
      <c r="H754">
        <v>0.15118699999999999</v>
      </c>
      <c r="I754">
        <v>1.7826949999999999</v>
      </c>
      <c r="J754">
        <v>0.134907</v>
      </c>
      <c r="K754">
        <v>-0.41059099999999998</v>
      </c>
      <c r="L754">
        <v>1.489382</v>
      </c>
      <c r="M754">
        <v>0.176539</v>
      </c>
      <c r="N754">
        <v>-0.117127</v>
      </c>
      <c r="O754">
        <v>1.6397889999999999</v>
      </c>
      <c r="P754">
        <v>0.125725</v>
      </c>
      <c r="Q754">
        <v>0.147565</v>
      </c>
      <c r="R754">
        <v>1.7233970000000001</v>
      </c>
    </row>
    <row r="755" spans="1:18" x14ac:dyDescent="0.25">
      <c r="A755">
        <v>-0.26486999999999999</v>
      </c>
      <c r="B755">
        <v>-0.35319899999999999</v>
      </c>
      <c r="C755">
        <v>1.604625</v>
      </c>
      <c r="D755">
        <v>-0.27027899999999999</v>
      </c>
      <c r="E755">
        <v>-0.11214399999999999</v>
      </c>
      <c r="F755">
        <v>1.7384360000000001</v>
      </c>
      <c r="G755">
        <v>-0.20902499999999999</v>
      </c>
      <c r="H755">
        <v>0.15126100000000001</v>
      </c>
      <c r="I755">
        <v>1.776853</v>
      </c>
      <c r="J755">
        <v>0.14263700000000001</v>
      </c>
      <c r="K755">
        <v>-0.40751799999999999</v>
      </c>
      <c r="L755">
        <v>1.4874259999999999</v>
      </c>
      <c r="M755">
        <v>0.18027799999999999</v>
      </c>
      <c r="N755">
        <v>-0.117455</v>
      </c>
      <c r="O755">
        <v>1.647106</v>
      </c>
      <c r="P755">
        <v>0.128132</v>
      </c>
      <c r="Q755">
        <v>0.14612900000000001</v>
      </c>
      <c r="R755">
        <v>1.729217</v>
      </c>
    </row>
    <row r="756" spans="1:18" x14ac:dyDescent="0.25">
      <c r="A756">
        <v>-0.26465</v>
      </c>
      <c r="B756">
        <v>-0.35159699999999999</v>
      </c>
      <c r="C756">
        <v>1.6005039999999999</v>
      </c>
      <c r="D756">
        <v>-0.27138800000000002</v>
      </c>
      <c r="E756">
        <v>-0.11128300000000001</v>
      </c>
      <c r="F756">
        <v>1.730639</v>
      </c>
      <c r="G756">
        <v>-0.206063</v>
      </c>
      <c r="H756">
        <v>0.15124099999999999</v>
      </c>
      <c r="I756">
        <v>1.7715080000000001</v>
      </c>
      <c r="J756">
        <v>0.14882400000000001</v>
      </c>
      <c r="K756">
        <v>-0.40750999999999998</v>
      </c>
      <c r="L756">
        <v>1.483811</v>
      </c>
      <c r="M756">
        <v>0.183729</v>
      </c>
      <c r="N756">
        <v>-0.117558</v>
      </c>
      <c r="O756">
        <v>1.654803</v>
      </c>
      <c r="P756">
        <v>0.129966</v>
      </c>
      <c r="Q756">
        <v>0.14499400000000001</v>
      </c>
      <c r="R756">
        <v>1.7355309999999999</v>
      </c>
    </row>
    <row r="757" spans="1:18" x14ac:dyDescent="0.25">
      <c r="A757">
        <v>-0.26186700000000002</v>
      </c>
      <c r="B757">
        <v>-0.35108499999999998</v>
      </c>
      <c r="C757">
        <v>1.5938380000000001</v>
      </c>
      <c r="D757">
        <v>-0.27224500000000001</v>
      </c>
      <c r="E757">
        <v>-0.109359</v>
      </c>
      <c r="F757">
        <v>1.7246440000000001</v>
      </c>
      <c r="G757">
        <v>-0.20397499999999999</v>
      </c>
      <c r="H757">
        <v>0.15063299999999999</v>
      </c>
      <c r="I757">
        <v>1.7669509999999999</v>
      </c>
      <c r="J757">
        <v>0.15543199999999999</v>
      </c>
      <c r="K757">
        <v>-0.40297500000000003</v>
      </c>
      <c r="L757">
        <v>1.48492</v>
      </c>
      <c r="M757">
        <v>0.186526</v>
      </c>
      <c r="N757">
        <v>-0.117671</v>
      </c>
      <c r="O757">
        <v>1.662809</v>
      </c>
      <c r="P757">
        <v>0.13209699999999999</v>
      </c>
      <c r="Q757">
        <v>0.14352400000000001</v>
      </c>
      <c r="R757">
        <v>1.7417659999999999</v>
      </c>
    </row>
    <row r="758" spans="1:18" x14ac:dyDescent="0.25">
      <c r="A758">
        <v>-0.25965500000000002</v>
      </c>
      <c r="B758">
        <v>-0.35222799999999999</v>
      </c>
      <c r="C758">
        <v>1.586557</v>
      </c>
      <c r="D758">
        <v>-0.27227899999999999</v>
      </c>
      <c r="E758">
        <v>-0.109634</v>
      </c>
      <c r="F758">
        <v>1.7175009999999999</v>
      </c>
      <c r="G758">
        <v>-0.201326</v>
      </c>
      <c r="H758">
        <v>0.15012700000000001</v>
      </c>
      <c r="I758">
        <v>1.762343</v>
      </c>
      <c r="J758">
        <v>0.16546</v>
      </c>
      <c r="K758">
        <v>-0.39273000000000002</v>
      </c>
      <c r="L758">
        <v>1.491012</v>
      </c>
      <c r="M758">
        <v>0.190216</v>
      </c>
      <c r="N758">
        <v>-0.115795</v>
      </c>
      <c r="O758">
        <v>1.673751</v>
      </c>
      <c r="P758">
        <v>0.13348099999999999</v>
      </c>
      <c r="Q758">
        <v>0.14278399999999999</v>
      </c>
      <c r="R758">
        <v>1.748397</v>
      </c>
    </row>
    <row r="759" spans="1:18" x14ac:dyDescent="0.25">
      <c r="A759">
        <v>-0.25863900000000001</v>
      </c>
      <c r="B759">
        <v>-0.35260999999999998</v>
      </c>
      <c r="C759">
        <v>1.581491</v>
      </c>
      <c r="D759">
        <v>-0.27227800000000002</v>
      </c>
      <c r="E759">
        <v>-0.10979800000000001</v>
      </c>
      <c r="F759">
        <v>1.7128410000000001</v>
      </c>
      <c r="G759">
        <v>-0.20014100000000001</v>
      </c>
      <c r="H759">
        <v>0.14999399999999999</v>
      </c>
      <c r="I759">
        <v>1.7595670000000001</v>
      </c>
      <c r="J759">
        <v>0.18330099999999999</v>
      </c>
      <c r="K759">
        <v>-0.38973099999999999</v>
      </c>
      <c r="L759">
        <v>1.4997240000000001</v>
      </c>
      <c r="M759">
        <v>0.193277</v>
      </c>
      <c r="N759">
        <v>-0.114564</v>
      </c>
      <c r="O759">
        <v>1.6839820000000001</v>
      </c>
      <c r="P759">
        <v>0.13362099999999999</v>
      </c>
      <c r="Q759">
        <v>0.14197599999999999</v>
      </c>
      <c r="R759">
        <v>1.7526649999999999</v>
      </c>
    </row>
    <row r="760" spans="1:18" x14ac:dyDescent="0.25">
      <c r="A760">
        <v>-0.26016499999999998</v>
      </c>
      <c r="B760">
        <v>-0.34912500000000002</v>
      </c>
      <c r="C760">
        <v>1.579383</v>
      </c>
      <c r="D760">
        <v>-0.273034</v>
      </c>
      <c r="E760">
        <v>-0.108527</v>
      </c>
      <c r="F760">
        <v>1.7087289999999999</v>
      </c>
      <c r="G760">
        <v>-0.198654</v>
      </c>
      <c r="H760">
        <v>0.14965500000000001</v>
      </c>
      <c r="I760">
        <v>1.7565550000000001</v>
      </c>
      <c r="J760">
        <v>0.18654799999999999</v>
      </c>
      <c r="K760">
        <v>-0.385961</v>
      </c>
      <c r="L760">
        <v>1.503169</v>
      </c>
      <c r="M760">
        <v>0.19594900000000001</v>
      </c>
      <c r="N760">
        <v>-0.113965</v>
      </c>
      <c r="O760">
        <v>1.694145</v>
      </c>
      <c r="P760">
        <v>0.13325500000000001</v>
      </c>
      <c r="Q760">
        <v>0.141343</v>
      </c>
      <c r="R760">
        <v>1.756235</v>
      </c>
    </row>
    <row r="761" spans="1:18" x14ac:dyDescent="0.25">
      <c r="A761">
        <v>-0.25895699999999999</v>
      </c>
      <c r="B761">
        <v>-0.349717</v>
      </c>
      <c r="C761">
        <v>1.575861</v>
      </c>
      <c r="D761">
        <v>-0.27358300000000002</v>
      </c>
      <c r="E761">
        <v>-0.107326</v>
      </c>
      <c r="F761">
        <v>1.705659</v>
      </c>
      <c r="G761">
        <v>-0.198072</v>
      </c>
      <c r="H761">
        <v>0.14968400000000001</v>
      </c>
      <c r="I761">
        <v>1.7549870000000001</v>
      </c>
      <c r="J761">
        <v>0.19226599999999999</v>
      </c>
      <c r="K761">
        <v>-0.38026500000000002</v>
      </c>
      <c r="L761">
        <v>1.514105</v>
      </c>
      <c r="M761">
        <v>0.19595000000000001</v>
      </c>
      <c r="N761">
        <v>-0.109337</v>
      </c>
      <c r="O761">
        <v>1.70678</v>
      </c>
      <c r="P761">
        <v>0.13339699999999999</v>
      </c>
      <c r="Q761">
        <v>0.14080999999999999</v>
      </c>
      <c r="R761">
        <v>1.760599</v>
      </c>
    </row>
    <row r="762" spans="1:18" x14ac:dyDescent="0.25">
      <c r="A762">
        <v>-0.25826399999999999</v>
      </c>
      <c r="B762">
        <v>-0.35007700000000003</v>
      </c>
      <c r="C762">
        <v>1.573836</v>
      </c>
      <c r="D762">
        <v>-0.27351500000000001</v>
      </c>
      <c r="E762">
        <v>-0.106637</v>
      </c>
      <c r="F762">
        <v>1.702734</v>
      </c>
      <c r="G762">
        <v>-0.19691</v>
      </c>
      <c r="H762">
        <v>0.149724</v>
      </c>
      <c r="I762">
        <v>1.7531159999999999</v>
      </c>
      <c r="J762">
        <v>0.19730200000000001</v>
      </c>
      <c r="K762">
        <v>-0.38281900000000002</v>
      </c>
      <c r="L762">
        <v>1.5257350000000001</v>
      </c>
      <c r="M762">
        <v>0.19623599999999999</v>
      </c>
      <c r="N762">
        <v>-0.109213</v>
      </c>
      <c r="O762">
        <v>1.7139759999999999</v>
      </c>
      <c r="P762">
        <v>0.13300100000000001</v>
      </c>
      <c r="Q762">
        <v>0.14050299999999999</v>
      </c>
      <c r="R762">
        <v>1.76369</v>
      </c>
    </row>
    <row r="763" spans="1:18" x14ac:dyDescent="0.25">
      <c r="A763">
        <v>-0.25735400000000003</v>
      </c>
      <c r="B763">
        <v>-0.350464</v>
      </c>
      <c r="C763">
        <v>1.5717099999999999</v>
      </c>
      <c r="D763">
        <v>-0.27272000000000002</v>
      </c>
      <c r="E763">
        <v>-0.10698199999999999</v>
      </c>
      <c r="F763">
        <v>1.6997660000000001</v>
      </c>
      <c r="G763">
        <v>-0.196326</v>
      </c>
      <c r="H763">
        <v>0.14976500000000001</v>
      </c>
      <c r="I763">
        <v>1.7517750000000001</v>
      </c>
      <c r="J763">
        <v>0.19871</v>
      </c>
      <c r="K763">
        <v>-0.38258999999999999</v>
      </c>
      <c r="L763">
        <v>1.5363039999999999</v>
      </c>
      <c r="M763">
        <v>0.19685</v>
      </c>
      <c r="N763">
        <v>-0.108829</v>
      </c>
      <c r="O763">
        <v>1.723719</v>
      </c>
      <c r="P763">
        <v>0.13288</v>
      </c>
      <c r="Q763">
        <v>0.13991799999999999</v>
      </c>
      <c r="R763">
        <v>1.766327</v>
      </c>
    </row>
    <row r="764" spans="1:18" x14ac:dyDescent="0.25">
      <c r="A764">
        <v>-0.25667099999999998</v>
      </c>
      <c r="B764">
        <v>-0.350746</v>
      </c>
      <c r="C764">
        <v>1.5698369999999999</v>
      </c>
      <c r="D764">
        <v>-0.272231</v>
      </c>
      <c r="E764">
        <v>-0.10699500000000001</v>
      </c>
      <c r="F764">
        <v>1.697854</v>
      </c>
      <c r="G764">
        <v>-0.196184</v>
      </c>
      <c r="H764">
        <v>0.15002699999999999</v>
      </c>
      <c r="I764">
        <v>1.751139</v>
      </c>
      <c r="J764">
        <v>0.19878399999999999</v>
      </c>
      <c r="K764">
        <v>-0.38747999999999999</v>
      </c>
      <c r="L764">
        <v>1.5492159999999999</v>
      </c>
      <c r="M764">
        <v>0.19634699999999999</v>
      </c>
      <c r="N764">
        <v>-0.11076999999999999</v>
      </c>
      <c r="O764">
        <v>1.7317499999999999</v>
      </c>
      <c r="P764">
        <v>0.13273299999999999</v>
      </c>
      <c r="Q764">
        <v>0.13914899999999999</v>
      </c>
      <c r="R764">
        <v>1.7688429999999999</v>
      </c>
    </row>
    <row r="765" spans="1:18" x14ac:dyDescent="0.25">
      <c r="A765">
        <v>-0.25581599999999999</v>
      </c>
      <c r="B765">
        <v>-0.35116000000000003</v>
      </c>
      <c r="C765">
        <v>1.5685960000000001</v>
      </c>
      <c r="D765">
        <v>-0.27186500000000002</v>
      </c>
      <c r="E765">
        <v>-0.107062</v>
      </c>
      <c r="F765">
        <v>1.696841</v>
      </c>
      <c r="G765">
        <v>-0.19495100000000001</v>
      </c>
      <c r="H765">
        <v>0.15038499999999999</v>
      </c>
      <c r="I765">
        <v>1.7499070000000001</v>
      </c>
      <c r="J765">
        <v>0.20441699999999999</v>
      </c>
      <c r="K765">
        <v>-0.39056999999999997</v>
      </c>
      <c r="L765">
        <v>1.5611839999999999</v>
      </c>
      <c r="M765">
        <v>0.19515299999999999</v>
      </c>
      <c r="N765">
        <v>-0.111612</v>
      </c>
      <c r="O765">
        <v>1.740556</v>
      </c>
      <c r="P765">
        <v>0.132466</v>
      </c>
      <c r="Q765">
        <v>0.139178</v>
      </c>
      <c r="R765">
        <v>1.771657</v>
      </c>
    </row>
    <row r="766" spans="1:18" x14ac:dyDescent="0.25">
      <c r="A766">
        <v>-0.25705499999999998</v>
      </c>
      <c r="B766">
        <v>-0.34612900000000002</v>
      </c>
      <c r="C766">
        <v>1.5691029999999999</v>
      </c>
      <c r="D766">
        <v>-0.27113199999999998</v>
      </c>
      <c r="E766">
        <v>-0.107822</v>
      </c>
      <c r="F766">
        <v>1.6955629999999999</v>
      </c>
      <c r="G766">
        <v>-0.19439799999999999</v>
      </c>
      <c r="H766">
        <v>0.14979000000000001</v>
      </c>
      <c r="I766">
        <v>1.7486600000000001</v>
      </c>
      <c r="J766">
        <v>0.20697699999999999</v>
      </c>
      <c r="K766">
        <v>-0.39850000000000002</v>
      </c>
      <c r="L766">
        <v>1.572786</v>
      </c>
      <c r="M766">
        <v>0.193966</v>
      </c>
      <c r="N766">
        <v>-0.116146</v>
      </c>
      <c r="O766">
        <v>1.7472289999999999</v>
      </c>
      <c r="P766">
        <v>0.132104</v>
      </c>
      <c r="Q766">
        <v>0.13827400000000001</v>
      </c>
      <c r="R766">
        <v>1.7739450000000001</v>
      </c>
    </row>
    <row r="767" spans="1:18" x14ac:dyDescent="0.25">
      <c r="A767">
        <v>-0.25764799999999999</v>
      </c>
      <c r="B767">
        <v>-0.34445799999999999</v>
      </c>
      <c r="C767">
        <v>1.5695650000000001</v>
      </c>
      <c r="D767">
        <v>-0.27062199999999997</v>
      </c>
      <c r="E767">
        <v>-0.108094</v>
      </c>
      <c r="F767">
        <v>1.695003</v>
      </c>
      <c r="G767">
        <v>-0.19367400000000001</v>
      </c>
      <c r="H767">
        <v>0.149534</v>
      </c>
      <c r="I767">
        <v>1.7477659999999999</v>
      </c>
      <c r="J767">
        <v>0.209367</v>
      </c>
      <c r="K767">
        <v>-0.40443000000000001</v>
      </c>
      <c r="L767">
        <v>1.586069</v>
      </c>
      <c r="M767">
        <v>0.191658</v>
      </c>
      <c r="N767">
        <v>-0.11797199999999999</v>
      </c>
      <c r="O767">
        <v>1.7529049999999999</v>
      </c>
      <c r="P767">
        <v>0.13272400000000001</v>
      </c>
      <c r="Q767">
        <v>0.13741900000000001</v>
      </c>
      <c r="R767">
        <v>1.777539</v>
      </c>
    </row>
    <row r="768" spans="1:18" x14ac:dyDescent="0.25">
      <c r="A768">
        <v>-0.256388</v>
      </c>
      <c r="B768">
        <v>-0.34662900000000002</v>
      </c>
      <c r="C768">
        <v>1.5686249999999999</v>
      </c>
      <c r="D768">
        <v>-0.27049800000000002</v>
      </c>
      <c r="E768">
        <v>-0.108061</v>
      </c>
      <c r="F768">
        <v>1.694901</v>
      </c>
      <c r="G768">
        <v>-0.19251599999999999</v>
      </c>
      <c r="H768">
        <v>0.149532</v>
      </c>
      <c r="I768">
        <v>1.746877</v>
      </c>
      <c r="J768">
        <v>0.21110100000000001</v>
      </c>
      <c r="K768">
        <v>-0.40603800000000001</v>
      </c>
      <c r="L768">
        <v>1.5941270000000001</v>
      </c>
      <c r="M768">
        <v>0.18923100000000001</v>
      </c>
      <c r="N768">
        <v>-0.118524</v>
      </c>
      <c r="O768">
        <v>1.7571490000000001</v>
      </c>
      <c r="P768">
        <v>0.13298199999999999</v>
      </c>
      <c r="Q768">
        <v>0.13739899999999999</v>
      </c>
      <c r="R768">
        <v>1.78023</v>
      </c>
    </row>
    <row r="769" spans="1:18" x14ac:dyDescent="0.25">
      <c r="A769">
        <v>-0.255664</v>
      </c>
      <c r="B769">
        <v>-0.34734500000000001</v>
      </c>
      <c r="C769">
        <v>1.5685</v>
      </c>
      <c r="D769">
        <v>-0.27039099999999999</v>
      </c>
      <c r="E769">
        <v>-0.107974</v>
      </c>
      <c r="F769">
        <v>1.69492</v>
      </c>
      <c r="G769">
        <v>-0.191304</v>
      </c>
      <c r="H769">
        <v>0.14958199999999999</v>
      </c>
      <c r="I769">
        <v>1.746159</v>
      </c>
      <c r="J769">
        <v>0.20725099999999999</v>
      </c>
      <c r="K769">
        <v>-0.40715299999999999</v>
      </c>
      <c r="L769">
        <v>1.5997079999999999</v>
      </c>
      <c r="M769">
        <v>0.18739500000000001</v>
      </c>
      <c r="N769">
        <v>-0.118329</v>
      </c>
      <c r="O769">
        <v>1.759549</v>
      </c>
      <c r="P769">
        <v>0.133441</v>
      </c>
      <c r="Q769">
        <v>0.13727</v>
      </c>
      <c r="R769">
        <v>1.7832209999999999</v>
      </c>
    </row>
    <row r="770" spans="1:18" x14ac:dyDescent="0.25">
      <c r="A770">
        <v>-0.25562299999999999</v>
      </c>
      <c r="B770">
        <v>-0.34822199999999998</v>
      </c>
      <c r="C770">
        <v>1.5684309999999999</v>
      </c>
      <c r="D770">
        <v>-0.27038200000000001</v>
      </c>
      <c r="E770">
        <v>-0.107973</v>
      </c>
      <c r="F770">
        <v>1.6949270000000001</v>
      </c>
      <c r="G770">
        <v>-0.19019800000000001</v>
      </c>
      <c r="H770">
        <v>0.14966399999999999</v>
      </c>
      <c r="I770">
        <v>1.745628</v>
      </c>
      <c r="J770">
        <v>0.20858099999999999</v>
      </c>
      <c r="K770">
        <v>-0.40864200000000001</v>
      </c>
      <c r="L770">
        <v>1.6022460000000001</v>
      </c>
      <c r="M770">
        <v>0.185088</v>
      </c>
      <c r="N770">
        <v>-0.11880300000000001</v>
      </c>
      <c r="O770">
        <v>1.761109</v>
      </c>
      <c r="P770">
        <v>0.133579</v>
      </c>
      <c r="Q770">
        <v>0.137102</v>
      </c>
      <c r="R770">
        <v>1.7846569999999999</v>
      </c>
    </row>
    <row r="771" spans="1:18" x14ac:dyDescent="0.25">
      <c r="A771">
        <v>-0.255832</v>
      </c>
      <c r="B771">
        <v>-0.34848299999999999</v>
      </c>
      <c r="C771">
        <v>1.5686629999999999</v>
      </c>
      <c r="D771">
        <v>-0.27038699999999999</v>
      </c>
      <c r="E771">
        <v>-0.107945</v>
      </c>
      <c r="F771">
        <v>1.694995</v>
      </c>
      <c r="G771">
        <v>-0.18900500000000001</v>
      </c>
      <c r="H771">
        <v>0.149756</v>
      </c>
      <c r="I771">
        <v>1.7450289999999999</v>
      </c>
      <c r="J771">
        <v>0.208117</v>
      </c>
      <c r="K771">
        <v>-0.40852300000000003</v>
      </c>
      <c r="L771">
        <v>1.6026769999999999</v>
      </c>
      <c r="M771">
        <v>0.18393399999999999</v>
      </c>
      <c r="N771">
        <v>-0.118784</v>
      </c>
      <c r="O771">
        <v>1.7619800000000001</v>
      </c>
      <c r="P771">
        <v>0.13364899999999999</v>
      </c>
      <c r="Q771">
        <v>0.13725599999999999</v>
      </c>
      <c r="R771">
        <v>1.785852</v>
      </c>
    </row>
    <row r="772" spans="1:18" x14ac:dyDescent="0.25">
      <c r="A772">
        <v>-0.25611899999999999</v>
      </c>
      <c r="B772">
        <v>-0.34878799999999999</v>
      </c>
      <c r="C772">
        <v>1.5690390000000001</v>
      </c>
      <c r="D772">
        <v>-0.27036199999999999</v>
      </c>
      <c r="E772">
        <v>-0.10798199999999999</v>
      </c>
      <c r="F772">
        <v>1.6951849999999999</v>
      </c>
      <c r="G772">
        <v>-0.18767700000000001</v>
      </c>
      <c r="H772">
        <v>0.1497</v>
      </c>
      <c r="I772">
        <v>1.744499</v>
      </c>
      <c r="J772">
        <v>0.208066</v>
      </c>
      <c r="K772">
        <v>-0.408474</v>
      </c>
      <c r="L772">
        <v>1.6031</v>
      </c>
      <c r="M772">
        <v>0.18371599999999999</v>
      </c>
      <c r="N772">
        <v>-0.11862300000000001</v>
      </c>
      <c r="O772">
        <v>1.7624679999999999</v>
      </c>
      <c r="P772">
        <v>0.13378100000000001</v>
      </c>
      <c r="Q772">
        <v>0.13730600000000001</v>
      </c>
      <c r="R772">
        <v>1.786772</v>
      </c>
    </row>
    <row r="773" spans="1:18" x14ac:dyDescent="0.25">
      <c r="A773">
        <v>-0.256332</v>
      </c>
      <c r="B773">
        <v>-0.34890900000000002</v>
      </c>
      <c r="C773">
        <v>1.569547</v>
      </c>
      <c r="D773">
        <v>-0.270235</v>
      </c>
      <c r="E773">
        <v>-0.10798000000000001</v>
      </c>
      <c r="F773">
        <v>1.695508</v>
      </c>
      <c r="G773">
        <v>-0.187255</v>
      </c>
      <c r="H773">
        <v>0.14974799999999999</v>
      </c>
      <c r="I773">
        <v>1.744405</v>
      </c>
      <c r="J773">
        <v>0.20958399999999999</v>
      </c>
      <c r="K773">
        <v>-0.41045700000000002</v>
      </c>
      <c r="L773">
        <v>1.6064240000000001</v>
      </c>
      <c r="M773">
        <v>0.18371100000000001</v>
      </c>
      <c r="N773">
        <v>-0.119468</v>
      </c>
      <c r="O773">
        <v>1.762513</v>
      </c>
      <c r="P773">
        <v>0.134049</v>
      </c>
      <c r="Q773">
        <v>0.13727700000000001</v>
      </c>
      <c r="R773">
        <v>1.787317</v>
      </c>
    </row>
    <row r="774" spans="1:18" x14ac:dyDescent="0.25">
      <c r="A774">
        <v>-0.25620799999999999</v>
      </c>
      <c r="B774">
        <v>-0.34902699999999998</v>
      </c>
      <c r="C774">
        <v>1.5698920000000001</v>
      </c>
      <c r="D774">
        <v>-0.270061</v>
      </c>
      <c r="E774">
        <v>-0.10782899999999999</v>
      </c>
      <c r="F774">
        <v>1.6960839999999999</v>
      </c>
      <c r="G774">
        <v>-0.18699499999999999</v>
      </c>
      <c r="H774">
        <v>0.149807</v>
      </c>
      <c r="I774">
        <v>1.7444249999999999</v>
      </c>
      <c r="J774">
        <v>0.21141699999999999</v>
      </c>
      <c r="K774">
        <v>-0.410134</v>
      </c>
      <c r="L774">
        <v>1.6063590000000001</v>
      </c>
      <c r="M774">
        <v>0.18373200000000001</v>
      </c>
      <c r="N774">
        <v>-0.11948</v>
      </c>
      <c r="O774">
        <v>1.762521</v>
      </c>
      <c r="P774">
        <v>0.134074</v>
      </c>
      <c r="Q774">
        <v>0.13728199999999999</v>
      </c>
      <c r="R774">
        <v>1.787366</v>
      </c>
    </row>
    <row r="775" spans="1:18" x14ac:dyDescent="0.25">
      <c r="A775">
        <v>-0.25717499999999999</v>
      </c>
      <c r="B775">
        <v>-0.34800700000000001</v>
      </c>
      <c r="C775">
        <v>1.570991</v>
      </c>
      <c r="D775">
        <v>-0.269982</v>
      </c>
      <c r="E775">
        <v>-0.107901</v>
      </c>
      <c r="F775">
        <v>1.6968540000000001</v>
      </c>
      <c r="G775">
        <v>-0.18668299999999999</v>
      </c>
      <c r="H775">
        <v>0.14996100000000001</v>
      </c>
      <c r="I775">
        <v>1.744602</v>
      </c>
      <c r="J775">
        <v>0.21243300000000001</v>
      </c>
      <c r="K775">
        <v>-0.41002899999999998</v>
      </c>
      <c r="L775">
        <v>1.6050230000000001</v>
      </c>
      <c r="M775">
        <v>0.18424499999999999</v>
      </c>
      <c r="N775">
        <v>-0.119974</v>
      </c>
      <c r="O775">
        <v>1.76203</v>
      </c>
      <c r="P775">
        <v>0.13423099999999999</v>
      </c>
      <c r="Q775">
        <v>0.137327</v>
      </c>
      <c r="R775">
        <v>1.7873790000000001</v>
      </c>
    </row>
    <row r="776" spans="1:18" x14ac:dyDescent="0.25">
      <c r="A776">
        <v>-0.25695699999999999</v>
      </c>
      <c r="B776">
        <v>-0.34848800000000002</v>
      </c>
      <c r="C776">
        <v>1.5710930000000001</v>
      </c>
      <c r="D776">
        <v>-0.27011200000000002</v>
      </c>
      <c r="E776">
        <v>-0.107323</v>
      </c>
      <c r="F776">
        <v>1.698383</v>
      </c>
      <c r="G776">
        <v>-0.18673000000000001</v>
      </c>
      <c r="H776">
        <v>0.15035399999999999</v>
      </c>
      <c r="I776">
        <v>1.7452529999999999</v>
      </c>
      <c r="J776">
        <v>0.213285</v>
      </c>
      <c r="K776">
        <v>-0.40998299999999999</v>
      </c>
      <c r="L776">
        <v>1.6036600000000001</v>
      </c>
      <c r="M776">
        <v>0.18485199999999999</v>
      </c>
      <c r="N776">
        <v>-0.120434</v>
      </c>
      <c r="O776">
        <v>1.7613730000000001</v>
      </c>
      <c r="P776">
        <v>0.13436899999999999</v>
      </c>
      <c r="Q776">
        <v>0.137401</v>
      </c>
      <c r="R776">
        <v>1.787299</v>
      </c>
    </row>
    <row r="777" spans="1:18" x14ac:dyDescent="0.25">
      <c r="A777">
        <v>-0.25615500000000002</v>
      </c>
      <c r="B777">
        <v>-0.349522</v>
      </c>
      <c r="C777">
        <v>1.5710900000000001</v>
      </c>
      <c r="D777">
        <v>-0.269899</v>
      </c>
      <c r="E777">
        <v>-0.107625</v>
      </c>
      <c r="F777">
        <v>1.6995009999999999</v>
      </c>
      <c r="G777">
        <v>-0.18665899999999999</v>
      </c>
      <c r="H777">
        <v>0.15038699999999999</v>
      </c>
      <c r="I777">
        <v>1.745514</v>
      </c>
      <c r="J777">
        <v>0.21430199999999999</v>
      </c>
      <c r="K777">
        <v>-0.41033599999999998</v>
      </c>
      <c r="L777">
        <v>1.6012630000000001</v>
      </c>
      <c r="M777">
        <v>0.186058</v>
      </c>
      <c r="N777">
        <v>-0.120957</v>
      </c>
      <c r="O777">
        <v>1.759817</v>
      </c>
      <c r="P777">
        <v>0.13456699999999999</v>
      </c>
      <c r="Q777">
        <v>0.13758500000000001</v>
      </c>
      <c r="R777">
        <v>1.7870090000000001</v>
      </c>
    </row>
    <row r="778" spans="1:18" x14ac:dyDescent="0.25">
      <c r="A778">
        <v>-0.25588100000000003</v>
      </c>
      <c r="B778">
        <v>-0.35018899999999997</v>
      </c>
      <c r="C778">
        <v>1.571123</v>
      </c>
      <c r="D778">
        <v>-0.26982499999999998</v>
      </c>
      <c r="E778">
        <v>-0.108074</v>
      </c>
      <c r="F778">
        <v>1.700904</v>
      </c>
      <c r="G778">
        <v>-0.18663099999999999</v>
      </c>
      <c r="H778">
        <v>0.150645</v>
      </c>
      <c r="I778">
        <v>1.746267</v>
      </c>
      <c r="J778">
        <v>0.21502299999999999</v>
      </c>
      <c r="K778">
        <v>-0.411022</v>
      </c>
      <c r="L778">
        <v>1.598716</v>
      </c>
      <c r="M778">
        <v>0.18706100000000001</v>
      </c>
      <c r="N778">
        <v>-0.121736</v>
      </c>
      <c r="O778">
        <v>1.757579</v>
      </c>
      <c r="P778">
        <v>0.135161</v>
      </c>
      <c r="Q778">
        <v>0.13814899999999999</v>
      </c>
      <c r="R778">
        <v>1.786735</v>
      </c>
    </row>
    <row r="779" spans="1:18" x14ac:dyDescent="0.25">
      <c r="A779">
        <v>-0.254106</v>
      </c>
      <c r="B779">
        <v>-0.35154000000000002</v>
      </c>
      <c r="C779">
        <v>1.571923</v>
      </c>
      <c r="D779">
        <v>-0.26985199999999998</v>
      </c>
      <c r="E779">
        <v>-0.10864</v>
      </c>
      <c r="F779">
        <v>1.702253</v>
      </c>
      <c r="G779">
        <v>-0.18711</v>
      </c>
      <c r="H779">
        <v>0.15101899999999999</v>
      </c>
      <c r="I779">
        <v>1.7477119999999999</v>
      </c>
      <c r="J779">
        <v>0.21563299999999999</v>
      </c>
      <c r="K779">
        <v>-0.41128199999999998</v>
      </c>
      <c r="L779">
        <v>1.5951979999999999</v>
      </c>
      <c r="M779">
        <v>0.188393</v>
      </c>
      <c r="N779">
        <v>-0.12224500000000001</v>
      </c>
      <c r="O779">
        <v>1.7545790000000001</v>
      </c>
      <c r="P779">
        <v>0.13613</v>
      </c>
      <c r="Q779">
        <v>0.139069</v>
      </c>
      <c r="R779">
        <v>1.7863469999999999</v>
      </c>
    </row>
    <row r="780" spans="1:18" x14ac:dyDescent="0.25">
      <c r="A780">
        <v>-0.255465</v>
      </c>
      <c r="B780">
        <v>-0.35197200000000001</v>
      </c>
      <c r="C780">
        <v>1.5725720000000001</v>
      </c>
      <c r="D780">
        <v>-0.269459</v>
      </c>
      <c r="E780">
        <v>-0.10982699999999999</v>
      </c>
      <c r="F780">
        <v>1.7035750000000001</v>
      </c>
      <c r="G780">
        <v>-0.18762300000000001</v>
      </c>
      <c r="H780">
        <v>0.15118999999999999</v>
      </c>
      <c r="I780">
        <v>1.7490699999999999</v>
      </c>
      <c r="J780">
        <v>0.215783</v>
      </c>
      <c r="K780">
        <v>-0.412192</v>
      </c>
      <c r="L780">
        <v>1.590802</v>
      </c>
      <c r="M780">
        <v>0.18937399999999999</v>
      </c>
      <c r="N780">
        <v>-0.12349300000000001</v>
      </c>
      <c r="O780">
        <v>1.750615</v>
      </c>
      <c r="P780">
        <v>0.136291</v>
      </c>
      <c r="Q780">
        <v>0.14011499999999999</v>
      </c>
      <c r="R780">
        <v>1.784799</v>
      </c>
    </row>
    <row r="781" spans="1:18" x14ac:dyDescent="0.25">
      <c r="A781">
        <v>-0.27876400000000001</v>
      </c>
      <c r="B781">
        <v>-0.34999799999999998</v>
      </c>
      <c r="C781">
        <v>1.578905</v>
      </c>
      <c r="D781">
        <v>-0.26902100000000001</v>
      </c>
      <c r="E781">
        <v>-0.110878</v>
      </c>
      <c r="F781">
        <v>1.7046300000000001</v>
      </c>
      <c r="G781">
        <v>-0.18837699999999999</v>
      </c>
      <c r="H781">
        <v>0.15093699999999999</v>
      </c>
      <c r="I781">
        <v>1.750278</v>
      </c>
      <c r="J781">
        <v>0.21580299999999999</v>
      </c>
      <c r="K781">
        <v>-0.41297</v>
      </c>
      <c r="L781">
        <v>1.5870409999999999</v>
      </c>
      <c r="M781">
        <v>0.19065099999999999</v>
      </c>
      <c r="N781">
        <v>-0.12420399999999999</v>
      </c>
      <c r="O781">
        <v>1.7468809999999999</v>
      </c>
      <c r="P781">
        <v>0.13698299999999999</v>
      </c>
      <c r="Q781">
        <v>0.141266</v>
      </c>
      <c r="R781">
        <v>1.7836700000000001</v>
      </c>
    </row>
    <row r="782" spans="1:18" x14ac:dyDescent="0.25">
      <c r="A782">
        <v>-0.27553899999999998</v>
      </c>
      <c r="B782">
        <v>-0.352047</v>
      </c>
      <c r="C782">
        <v>1.578441</v>
      </c>
      <c r="D782">
        <v>-0.26870899999999998</v>
      </c>
      <c r="E782">
        <v>-0.11255900000000001</v>
      </c>
      <c r="F782">
        <v>1.7057370000000001</v>
      </c>
      <c r="G782">
        <v>-0.189028</v>
      </c>
      <c r="H782">
        <v>0.15062800000000001</v>
      </c>
      <c r="I782">
        <v>1.751514</v>
      </c>
      <c r="J782">
        <v>0.21546699999999999</v>
      </c>
      <c r="K782">
        <v>-0.41383599999999998</v>
      </c>
      <c r="L782">
        <v>1.5822879999999999</v>
      </c>
      <c r="M782">
        <v>0.19168299999999999</v>
      </c>
      <c r="N782">
        <v>-0.12517700000000001</v>
      </c>
      <c r="O782">
        <v>1.742615</v>
      </c>
      <c r="P782">
        <v>0.13720599999999999</v>
      </c>
      <c r="Q782">
        <v>0.14241500000000001</v>
      </c>
      <c r="R782">
        <v>1.7818099999999999</v>
      </c>
    </row>
    <row r="783" spans="1:18" x14ac:dyDescent="0.25">
      <c r="A783">
        <v>-0.25849100000000003</v>
      </c>
      <c r="B783">
        <v>-0.40709099999999998</v>
      </c>
      <c r="C783">
        <v>1.5513079999999999</v>
      </c>
      <c r="D783">
        <v>-0.268594</v>
      </c>
      <c r="E783">
        <v>-0.114246</v>
      </c>
      <c r="F783">
        <v>1.706637</v>
      </c>
      <c r="G783">
        <v>-0.18993699999999999</v>
      </c>
      <c r="H783">
        <v>0.150528</v>
      </c>
      <c r="I783">
        <v>1.75305</v>
      </c>
      <c r="J783">
        <v>0.20180600000000001</v>
      </c>
      <c r="K783">
        <v>-0.35419299999999998</v>
      </c>
      <c r="L783">
        <v>1.594708</v>
      </c>
      <c r="M783">
        <v>0.19209200000000001</v>
      </c>
      <c r="N783">
        <v>-0.124746</v>
      </c>
      <c r="O783">
        <v>1.73946</v>
      </c>
      <c r="P783">
        <v>0.13734299999999999</v>
      </c>
      <c r="Q783">
        <v>0.142786</v>
      </c>
      <c r="R783">
        <v>1.7803739999999999</v>
      </c>
    </row>
    <row r="784" spans="1:18" x14ac:dyDescent="0.25">
      <c r="A784">
        <v>-0.259214</v>
      </c>
      <c r="B784">
        <v>-0.40808499999999998</v>
      </c>
      <c r="C784">
        <v>1.551839</v>
      </c>
      <c r="D784">
        <v>-0.268843</v>
      </c>
      <c r="E784">
        <v>-0.11581</v>
      </c>
      <c r="F784">
        <v>1.7079960000000001</v>
      </c>
      <c r="G784">
        <v>-0.19098200000000001</v>
      </c>
      <c r="H784">
        <v>0.150177</v>
      </c>
      <c r="I784">
        <v>1.754602</v>
      </c>
      <c r="J784">
        <v>0.166826</v>
      </c>
      <c r="K784">
        <v>-0.39925300000000002</v>
      </c>
      <c r="L784">
        <v>1.5775680000000001</v>
      </c>
      <c r="M784">
        <v>0.19261900000000001</v>
      </c>
      <c r="N784">
        <v>-0.124541</v>
      </c>
      <c r="O784">
        <v>1.736073</v>
      </c>
      <c r="P784">
        <v>0.13767099999999999</v>
      </c>
      <c r="Q784">
        <v>0.14299700000000001</v>
      </c>
      <c r="R784">
        <v>1.7781849999999999</v>
      </c>
    </row>
    <row r="785" spans="1:18" x14ac:dyDescent="0.25">
      <c r="A785">
        <v>-0.26067099999999999</v>
      </c>
      <c r="B785">
        <v>-0.40809200000000001</v>
      </c>
      <c r="C785">
        <v>1.552759</v>
      </c>
      <c r="D785">
        <v>-0.268677</v>
      </c>
      <c r="E785">
        <v>-0.11647200000000001</v>
      </c>
      <c r="F785">
        <v>1.7098800000000001</v>
      </c>
      <c r="G785">
        <v>-0.191828</v>
      </c>
      <c r="H785">
        <v>0.149843</v>
      </c>
      <c r="I785">
        <v>1.756197</v>
      </c>
      <c r="J785">
        <v>0.166073</v>
      </c>
      <c r="K785">
        <v>-0.39950400000000003</v>
      </c>
      <c r="L785">
        <v>1.575793</v>
      </c>
      <c r="M785">
        <v>0.19297700000000001</v>
      </c>
      <c r="N785">
        <v>-0.123625</v>
      </c>
      <c r="O785">
        <v>1.7321470000000001</v>
      </c>
      <c r="P785">
        <v>0.13741900000000001</v>
      </c>
      <c r="Q785">
        <v>0.14363999999999999</v>
      </c>
      <c r="R785">
        <v>1.7751509999999999</v>
      </c>
    </row>
    <row r="786" spans="1:18" x14ac:dyDescent="0.25">
      <c r="A786">
        <v>-0.26204300000000003</v>
      </c>
      <c r="B786">
        <v>-0.40834300000000001</v>
      </c>
      <c r="C786">
        <v>1.553302</v>
      </c>
      <c r="D786">
        <v>-0.26920100000000002</v>
      </c>
      <c r="E786">
        <v>-0.11751300000000001</v>
      </c>
      <c r="F786">
        <v>1.711821</v>
      </c>
      <c r="G786">
        <v>-0.192494</v>
      </c>
      <c r="H786">
        <v>0.14954799999999999</v>
      </c>
      <c r="I786">
        <v>1.7574810000000001</v>
      </c>
      <c r="J786">
        <v>0.16573599999999999</v>
      </c>
      <c r="K786">
        <v>-0.39786500000000002</v>
      </c>
      <c r="L786">
        <v>1.574414</v>
      </c>
      <c r="M786">
        <v>0.193023</v>
      </c>
      <c r="N786">
        <v>-0.12087299999999999</v>
      </c>
      <c r="O786">
        <v>1.728818</v>
      </c>
      <c r="P786">
        <v>0.13642799999999999</v>
      </c>
      <c r="Q786">
        <v>0.14460999999999999</v>
      </c>
      <c r="R786">
        <v>1.7713559999999999</v>
      </c>
    </row>
    <row r="787" spans="1:18" x14ac:dyDescent="0.25">
      <c r="A787">
        <v>-0.26149</v>
      </c>
      <c r="B787">
        <v>-0.41059699999999999</v>
      </c>
      <c r="C787">
        <v>1.553911</v>
      </c>
      <c r="D787">
        <v>-0.26993299999999998</v>
      </c>
      <c r="E787">
        <v>-0.120643</v>
      </c>
      <c r="F787">
        <v>1.713538</v>
      </c>
      <c r="G787">
        <v>-0.193384</v>
      </c>
      <c r="H787">
        <v>0.14894499999999999</v>
      </c>
      <c r="I787">
        <v>1.75861</v>
      </c>
      <c r="J787">
        <v>0.16520699999999999</v>
      </c>
      <c r="K787">
        <v>-0.39657199999999998</v>
      </c>
      <c r="L787">
        <v>1.571679</v>
      </c>
      <c r="M787">
        <v>0.19281400000000001</v>
      </c>
      <c r="N787">
        <v>-0.118882</v>
      </c>
      <c r="O787">
        <v>1.725471</v>
      </c>
      <c r="P787">
        <v>0.13597699999999999</v>
      </c>
      <c r="Q787">
        <v>0.144734</v>
      </c>
      <c r="R787">
        <v>1.7679149999999999</v>
      </c>
    </row>
    <row r="788" spans="1:18" x14ac:dyDescent="0.25">
      <c r="A788">
        <v>-0.26028800000000002</v>
      </c>
      <c r="B788">
        <v>-0.41147600000000001</v>
      </c>
      <c r="C788">
        <v>1.553299</v>
      </c>
      <c r="D788">
        <v>-0.270426</v>
      </c>
      <c r="E788">
        <v>-0.122546</v>
      </c>
      <c r="F788">
        <v>1.7147380000000001</v>
      </c>
      <c r="G788">
        <v>-0.195275</v>
      </c>
      <c r="H788">
        <v>0.148505</v>
      </c>
      <c r="I788">
        <v>1.760529</v>
      </c>
      <c r="J788">
        <v>0.16228899999999999</v>
      </c>
      <c r="K788">
        <v>-0.39317099999999999</v>
      </c>
      <c r="L788">
        <v>1.567331</v>
      </c>
      <c r="M788">
        <v>0.19305700000000001</v>
      </c>
      <c r="N788">
        <v>-0.117342</v>
      </c>
      <c r="O788">
        <v>1.72207</v>
      </c>
      <c r="P788">
        <v>0.135764</v>
      </c>
      <c r="Q788">
        <v>0.144901</v>
      </c>
      <c r="R788">
        <v>1.7649429999999999</v>
      </c>
    </row>
    <row r="789" spans="1:18" x14ac:dyDescent="0.25">
      <c r="A789">
        <v>-0.261795</v>
      </c>
      <c r="B789">
        <v>-0.41250199999999998</v>
      </c>
      <c r="C789">
        <v>1.553647</v>
      </c>
      <c r="D789">
        <v>-0.27107100000000001</v>
      </c>
      <c r="E789">
        <v>-0.123691</v>
      </c>
      <c r="F789">
        <v>1.7158899999999999</v>
      </c>
      <c r="G789">
        <v>-0.19706899999999999</v>
      </c>
      <c r="H789">
        <v>0.14881</v>
      </c>
      <c r="I789">
        <v>1.7624679999999999</v>
      </c>
      <c r="J789">
        <v>0.16103300000000001</v>
      </c>
      <c r="K789">
        <v>-0.39368700000000001</v>
      </c>
      <c r="L789">
        <v>1.563982</v>
      </c>
      <c r="M789">
        <v>0.19325800000000001</v>
      </c>
      <c r="N789">
        <v>-0.11723</v>
      </c>
      <c r="O789">
        <v>1.717668</v>
      </c>
      <c r="P789">
        <v>0.13588500000000001</v>
      </c>
      <c r="Q789">
        <v>0.14575099999999999</v>
      </c>
      <c r="R789">
        <v>1.763272</v>
      </c>
    </row>
    <row r="790" spans="1:18" x14ac:dyDescent="0.25">
      <c r="A790">
        <v>-0.262762</v>
      </c>
      <c r="B790">
        <v>-0.414157</v>
      </c>
      <c r="C790">
        <v>1.5540339999999999</v>
      </c>
      <c r="D790">
        <v>-0.27131499999999997</v>
      </c>
      <c r="E790">
        <v>-0.125359</v>
      </c>
      <c r="F790">
        <v>1.7167429999999999</v>
      </c>
      <c r="G790">
        <v>-0.197077</v>
      </c>
      <c r="H790">
        <v>0.14869199999999999</v>
      </c>
      <c r="I790">
        <v>1.7625139999999999</v>
      </c>
      <c r="J790">
        <v>0.15870200000000001</v>
      </c>
      <c r="K790">
        <v>-0.39167200000000002</v>
      </c>
      <c r="L790">
        <v>1.560676</v>
      </c>
      <c r="M790">
        <v>0.19295499999999999</v>
      </c>
      <c r="N790">
        <v>-0.116378</v>
      </c>
      <c r="O790">
        <v>1.714809</v>
      </c>
      <c r="P790">
        <v>0.13591800000000001</v>
      </c>
      <c r="Q790">
        <v>0.14543200000000001</v>
      </c>
      <c r="R790">
        <v>1.761069</v>
      </c>
    </row>
    <row r="791" spans="1:18" x14ac:dyDescent="0.25">
      <c r="A791">
        <v>-0.26391199999999998</v>
      </c>
      <c r="B791">
        <v>-0.41538999999999998</v>
      </c>
      <c r="C791">
        <v>1.554921</v>
      </c>
      <c r="D791">
        <v>-0.27186900000000003</v>
      </c>
      <c r="E791">
        <v>-0.12622</v>
      </c>
      <c r="F791">
        <v>1.7174609999999999</v>
      </c>
      <c r="G791">
        <v>-0.197071</v>
      </c>
      <c r="H791">
        <v>0.14868200000000001</v>
      </c>
      <c r="I791">
        <v>1.7625230000000001</v>
      </c>
      <c r="J791">
        <v>0.15831799999999999</v>
      </c>
      <c r="K791">
        <v>-0.39065699999999998</v>
      </c>
      <c r="L791">
        <v>1.557096</v>
      </c>
      <c r="M791">
        <v>0.19334599999999999</v>
      </c>
      <c r="N791">
        <v>-0.11644699999999999</v>
      </c>
      <c r="O791">
        <v>1.711808</v>
      </c>
      <c r="P791">
        <v>0.13613900000000001</v>
      </c>
      <c r="Q791">
        <v>0.14563999999999999</v>
      </c>
      <c r="R791">
        <v>1.7595989999999999</v>
      </c>
    </row>
    <row r="792" spans="1:18" x14ac:dyDescent="0.25">
      <c r="A792">
        <v>-0.26459500000000002</v>
      </c>
      <c r="B792">
        <v>-0.41603200000000001</v>
      </c>
      <c r="C792">
        <v>1.5556140000000001</v>
      </c>
      <c r="D792">
        <v>-0.27195599999999998</v>
      </c>
      <c r="E792">
        <v>-0.12681100000000001</v>
      </c>
      <c r="F792">
        <v>1.718262</v>
      </c>
      <c r="G792">
        <v>-0.197132</v>
      </c>
      <c r="H792">
        <v>0.14871400000000001</v>
      </c>
      <c r="I792">
        <v>1.7626040000000001</v>
      </c>
      <c r="J792">
        <v>0.203627</v>
      </c>
      <c r="K792">
        <v>-0.39673700000000001</v>
      </c>
      <c r="L792">
        <v>1.5340149999999999</v>
      </c>
      <c r="M792">
        <v>0.193437</v>
      </c>
      <c r="N792">
        <v>-0.116466</v>
      </c>
      <c r="O792">
        <v>1.708979</v>
      </c>
      <c r="P792">
        <v>0.13602700000000001</v>
      </c>
      <c r="Q792">
        <v>0.14593999999999999</v>
      </c>
      <c r="R792">
        <v>1.7583359999999999</v>
      </c>
    </row>
    <row r="793" spans="1:18" x14ac:dyDescent="0.25">
      <c r="A793">
        <v>-0.26494499999999999</v>
      </c>
      <c r="B793">
        <v>-0.41687600000000002</v>
      </c>
      <c r="C793">
        <v>1.5561590000000001</v>
      </c>
      <c r="D793">
        <v>-0.27172299999999999</v>
      </c>
      <c r="E793">
        <v>-0.12762399999999999</v>
      </c>
      <c r="F793">
        <v>1.718844</v>
      </c>
      <c r="G793">
        <v>-0.19694400000000001</v>
      </c>
      <c r="H793">
        <v>0.148754</v>
      </c>
      <c r="I793">
        <v>1.7624690000000001</v>
      </c>
      <c r="J793">
        <v>0.202544</v>
      </c>
      <c r="K793">
        <v>-0.39641999999999999</v>
      </c>
      <c r="L793">
        <v>1.5315749999999999</v>
      </c>
      <c r="M793">
        <v>0.19325700000000001</v>
      </c>
      <c r="N793">
        <v>-0.11573</v>
      </c>
      <c r="O793">
        <v>1.7068319999999999</v>
      </c>
      <c r="P793">
        <v>0.136213</v>
      </c>
      <c r="Q793">
        <v>0.14647199999999999</v>
      </c>
      <c r="R793">
        <v>1.7573650000000001</v>
      </c>
    </row>
    <row r="794" spans="1:18" x14ac:dyDescent="0.25">
      <c r="A794">
        <v>-0.26525199999999999</v>
      </c>
      <c r="B794">
        <v>-0.41746</v>
      </c>
      <c r="C794">
        <v>1.556959</v>
      </c>
      <c r="D794">
        <v>-0.27174199999999998</v>
      </c>
      <c r="E794">
        <v>-0.12778400000000001</v>
      </c>
      <c r="F794">
        <v>1.719012</v>
      </c>
      <c r="G794">
        <v>-0.196772</v>
      </c>
      <c r="H794">
        <v>0.14885699999999999</v>
      </c>
      <c r="I794">
        <v>1.7621770000000001</v>
      </c>
      <c r="J794">
        <v>0.20216100000000001</v>
      </c>
      <c r="K794">
        <v>-0.39724599999999999</v>
      </c>
      <c r="L794">
        <v>1.529479</v>
      </c>
      <c r="M794">
        <v>0.193303</v>
      </c>
      <c r="N794">
        <v>-0.116244</v>
      </c>
      <c r="O794">
        <v>1.7046110000000001</v>
      </c>
      <c r="P794">
        <v>0.136432</v>
      </c>
      <c r="Q794">
        <v>0.146756</v>
      </c>
      <c r="R794">
        <v>1.7567489999999999</v>
      </c>
    </row>
    <row r="795" spans="1:18" x14ac:dyDescent="0.25">
      <c r="A795">
        <v>-0.26533299999999999</v>
      </c>
      <c r="B795">
        <v>-0.41764000000000001</v>
      </c>
      <c r="C795">
        <v>1.55715</v>
      </c>
      <c r="D795">
        <v>-0.27174900000000002</v>
      </c>
      <c r="E795">
        <v>-0.12792000000000001</v>
      </c>
      <c r="F795">
        <v>1.7190829999999999</v>
      </c>
      <c r="G795">
        <v>-0.19670199999999999</v>
      </c>
      <c r="H795">
        <v>0.14896000000000001</v>
      </c>
      <c r="I795">
        <v>1.7618549999999999</v>
      </c>
      <c r="J795">
        <v>0.19961000000000001</v>
      </c>
      <c r="K795">
        <v>-0.39596799999999999</v>
      </c>
      <c r="L795">
        <v>1.5274509999999999</v>
      </c>
      <c r="M795">
        <v>0.19301599999999999</v>
      </c>
      <c r="N795">
        <v>-0.115632</v>
      </c>
      <c r="O795">
        <v>1.7036370000000001</v>
      </c>
      <c r="P795">
        <v>0.13661699999999999</v>
      </c>
      <c r="Q795">
        <v>0.14741799999999999</v>
      </c>
      <c r="R795">
        <v>1.756346</v>
      </c>
    </row>
    <row r="796" spans="1:18" x14ac:dyDescent="0.25">
      <c r="A796">
        <v>-0.26533899999999999</v>
      </c>
      <c r="B796">
        <v>-0.41792800000000002</v>
      </c>
      <c r="C796">
        <v>1.5575289999999999</v>
      </c>
      <c r="D796">
        <v>-0.27176299999999998</v>
      </c>
      <c r="E796">
        <v>-0.12798699999999999</v>
      </c>
      <c r="F796">
        <v>1.719055</v>
      </c>
      <c r="G796">
        <v>-0.196357</v>
      </c>
      <c r="H796">
        <v>0.14901200000000001</v>
      </c>
      <c r="I796">
        <v>1.760659</v>
      </c>
      <c r="J796">
        <v>0.197404</v>
      </c>
      <c r="K796">
        <v>-0.39551900000000001</v>
      </c>
      <c r="L796">
        <v>1.52651</v>
      </c>
      <c r="M796">
        <v>0.19287299999999999</v>
      </c>
      <c r="N796">
        <v>-0.115192</v>
      </c>
      <c r="O796">
        <v>1.703066</v>
      </c>
      <c r="P796">
        <v>0.13703799999999999</v>
      </c>
      <c r="Q796">
        <v>0.147005</v>
      </c>
      <c r="R796">
        <v>1.7557290000000001</v>
      </c>
    </row>
    <row r="797" spans="1:18" x14ac:dyDescent="0.25">
      <c r="A797">
        <v>-0.26883200000000002</v>
      </c>
      <c r="B797">
        <v>-0.41826600000000003</v>
      </c>
      <c r="C797">
        <v>1.5585629999999999</v>
      </c>
      <c r="D797">
        <v>-0.27172000000000002</v>
      </c>
      <c r="E797">
        <v>-0.12797600000000001</v>
      </c>
      <c r="F797">
        <v>1.7189669999999999</v>
      </c>
      <c r="G797">
        <v>-0.195632</v>
      </c>
      <c r="H797">
        <v>0.14913999999999999</v>
      </c>
      <c r="I797">
        <v>1.759137</v>
      </c>
      <c r="J797">
        <v>0.19650500000000001</v>
      </c>
      <c r="K797">
        <v>-0.39497700000000002</v>
      </c>
      <c r="L797">
        <v>1.5263139999999999</v>
      </c>
      <c r="M797">
        <v>0.19247800000000001</v>
      </c>
      <c r="N797">
        <v>-0.11455899999999999</v>
      </c>
      <c r="O797">
        <v>1.702653</v>
      </c>
      <c r="P797">
        <v>0.13711699999999999</v>
      </c>
      <c r="Q797">
        <v>0.14691799999999999</v>
      </c>
      <c r="R797">
        <v>1.7552460000000001</v>
      </c>
    </row>
    <row r="798" spans="1:18" x14ac:dyDescent="0.25">
      <c r="A798">
        <v>-0.26915600000000001</v>
      </c>
      <c r="B798">
        <v>-0.41828500000000002</v>
      </c>
      <c r="C798">
        <v>1.558462</v>
      </c>
      <c r="D798">
        <v>-0.271677</v>
      </c>
      <c r="E798">
        <v>-0.12787299999999999</v>
      </c>
      <c r="F798">
        <v>1.7186429999999999</v>
      </c>
      <c r="G798">
        <v>-0.19472100000000001</v>
      </c>
      <c r="H798">
        <v>0.149006</v>
      </c>
      <c r="I798">
        <v>1.75708</v>
      </c>
      <c r="J798">
        <v>0.19697300000000001</v>
      </c>
      <c r="K798">
        <v>-0.39483299999999999</v>
      </c>
      <c r="L798">
        <v>1.5262519999999999</v>
      </c>
      <c r="M798">
        <v>0.19242600000000001</v>
      </c>
      <c r="N798">
        <v>-0.114095</v>
      </c>
      <c r="O798">
        <v>1.7024379999999999</v>
      </c>
      <c r="P798">
        <v>0.137215</v>
      </c>
      <c r="Q798">
        <v>0.14726900000000001</v>
      </c>
      <c r="R798">
        <v>1.7549049999999999</v>
      </c>
    </row>
    <row r="799" spans="1:18" x14ac:dyDescent="0.25">
      <c r="A799">
        <v>-0.26817999999999997</v>
      </c>
      <c r="B799">
        <v>-0.41810199999999997</v>
      </c>
      <c r="C799">
        <v>1.5575810000000001</v>
      </c>
      <c r="D799">
        <v>-0.27152300000000001</v>
      </c>
      <c r="E799">
        <v>-0.127641</v>
      </c>
      <c r="F799">
        <v>1.7178260000000001</v>
      </c>
      <c r="G799">
        <v>-0.1938</v>
      </c>
      <c r="H799">
        <v>0.14929100000000001</v>
      </c>
      <c r="I799">
        <v>1.7551589999999999</v>
      </c>
      <c r="J799">
        <v>0.19789699999999999</v>
      </c>
      <c r="K799">
        <v>-0.39550000000000002</v>
      </c>
      <c r="L799">
        <v>1.526972</v>
      </c>
      <c r="M799">
        <v>0.19223599999999999</v>
      </c>
      <c r="N799">
        <v>-0.113969</v>
      </c>
      <c r="O799">
        <v>1.7022729999999999</v>
      </c>
      <c r="P799">
        <v>0.13720499999999999</v>
      </c>
      <c r="Q799">
        <v>0.14721899999999999</v>
      </c>
      <c r="R799">
        <v>1.7544630000000001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H11" sqref="H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6" sqref="M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2018-03-22T01:27:18Z</dcterms:created>
  <dcterms:modified xsi:type="dcterms:W3CDTF">2018-04-06T10:55:46Z</dcterms:modified>
</cp:coreProperties>
</file>