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<sst xmlns="http://schemas.openxmlformats.org/spreadsheetml/2006/main" count="20" uniqueCount="20">
  <si>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</si>
  <si>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</si>
  <si>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</si>
  <si>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</si>
  <si>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</si>
  <si>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</si>
  <si>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</si>
  <si>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</si>
  <si>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</si>
  <si>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</si>
  <si>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</si>
  <si>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</si>
  <si>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</si>
  <si>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</si>
  <si>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</si>
  <si>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</si>
  <si>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</si>
  <si>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</si>
  <si>
    <t>up swipe was left hand</t>
  </si>
  <si>
    <t>down swipe was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</si>
</sst>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data!$A$2:$A$863</c:f>
              <c:numCache>
                <c:formatCode>General</c:formatCode>
                <c:ptCount val="862"/>
                <c:pt idx="0">
                  <c:v>-2.0962000000000001E-2</c:v>
                </c:pt>
                <c:pt idx="1">
                  <c:v>-2.0948999999999999E-2</c:v>
                </c:pt>
                <c:pt idx="2">
                  <c:v>-2.1072E-2</c:v>
                </c:pt>
                <c:pt idx="3">
                  <c:v>-2.1139000000000002E-2</c:v>
                </c:pt>
                <c:pt idx="4">
                  <c:v>-2.1132999999999999E-2</c:v>
                </c:pt>
                <c:pt idx="5">
                  <c:v>-2.1090999999999999E-2</c:v>
                </c:pt>
                <c:pt idx="6">
                  <c:v>-2.1035999999999999E-2</c:v>
                </c:pt>
                <c:pt idx="7">
                  <c:v>-2.3120999999999999E-2</c:v>
                </c:pt>
                <c:pt idx="8">
                  <c:v>-2.2995000000000002E-2</c:v>
                </c:pt>
                <c:pt idx="9">
                  <c:v>-2.3071000000000001E-2</c:v>
                </c:pt>
                <c:pt idx="10">
                  <c:v>-2.2758E-2</c:v>
                </c:pt>
                <c:pt idx="11">
                  <c:v>-2.2734999999999998E-2</c:v>
                </c:pt>
                <c:pt idx="12">
                  <c:v>-2.2776999999999999E-2</c:v>
                </c:pt>
                <c:pt idx="13">
                  <c:v>-2.3108E-2</c:v>
                </c:pt>
                <c:pt idx="14">
                  <c:v>-2.3137000000000001E-2</c:v>
                </c:pt>
                <c:pt idx="15">
                  <c:v>-2.3324999999999999E-2</c:v>
                </c:pt>
                <c:pt idx="16">
                  <c:v>-2.3427E-2</c:v>
                </c:pt>
                <c:pt idx="17">
                  <c:v>-2.3466000000000001E-2</c:v>
                </c:pt>
                <c:pt idx="18">
                  <c:v>-2.3470000000000001E-2</c:v>
                </c:pt>
                <c:pt idx="19">
                  <c:v>-2.3496E-2</c:v>
                </c:pt>
                <c:pt idx="20">
                  <c:v>-2.3538E-2</c:v>
                </c:pt>
                <c:pt idx="21">
                  <c:v>-2.3601E-2</c:v>
                </c:pt>
                <c:pt idx="22">
                  <c:v>-2.3591000000000001E-2</c:v>
                </c:pt>
                <c:pt idx="23">
                  <c:v>-2.3656E-2</c:v>
                </c:pt>
                <c:pt idx="24">
                  <c:v>-2.3706999999999999E-2</c:v>
                </c:pt>
                <c:pt idx="25">
                  <c:v>-2.3793999999999999E-2</c:v>
                </c:pt>
                <c:pt idx="26">
                  <c:v>-2.3938999999999998E-2</c:v>
                </c:pt>
                <c:pt idx="27">
                  <c:v>-2.4077999999999999E-2</c:v>
                </c:pt>
                <c:pt idx="28">
                  <c:v>-2.4414000000000002E-2</c:v>
                </c:pt>
                <c:pt idx="29">
                  <c:v>-2.4697E-2</c:v>
                </c:pt>
                <c:pt idx="30">
                  <c:v>-2.4798000000000001E-2</c:v>
                </c:pt>
                <c:pt idx="31">
                  <c:v>-2.4861999999999999E-2</c:v>
                </c:pt>
                <c:pt idx="32">
                  <c:v>-2.5766000000000001E-2</c:v>
                </c:pt>
                <c:pt idx="33">
                  <c:v>-2.5378000000000001E-2</c:v>
                </c:pt>
                <c:pt idx="34">
                  <c:v>-2.5363E-2</c:v>
                </c:pt>
                <c:pt idx="35">
                  <c:v>-2.5441999999999999E-2</c:v>
                </c:pt>
                <c:pt idx="36">
                  <c:v>-2.6394000000000001E-2</c:v>
                </c:pt>
                <c:pt idx="37">
                  <c:v>-2.6776999999999999E-2</c:v>
                </c:pt>
                <c:pt idx="38">
                  <c:v>-3.1015000000000001E-2</c:v>
                </c:pt>
                <c:pt idx="39">
                  <c:v>-3.3564999999999998E-2</c:v>
                </c:pt>
                <c:pt idx="40">
                  <c:v>-3.6706999999999997E-2</c:v>
                </c:pt>
                <c:pt idx="41">
                  <c:v>-4.7419000000000003E-2</c:v>
                </c:pt>
                <c:pt idx="42">
                  <c:v>-5.4226999999999997E-2</c:v>
                </c:pt>
                <c:pt idx="43">
                  <c:v>-7.1462999999999999E-2</c:v>
                </c:pt>
                <c:pt idx="44">
                  <c:v>-9.1797000000000004E-2</c:v>
                </c:pt>
                <c:pt idx="45">
                  <c:v>-0.110666</c:v>
                </c:pt>
                <c:pt idx="46">
                  <c:v>-0.120462</c:v>
                </c:pt>
                <c:pt idx="47">
                  <c:v>-0.19431799999999999</c:v>
                </c:pt>
                <c:pt idx="48">
                  <c:v>-0.15440200000000001</c:v>
                </c:pt>
                <c:pt idx="49">
                  <c:v>-0.169152</c:v>
                </c:pt>
                <c:pt idx="50">
                  <c:v>-0.17835300000000001</c:v>
                </c:pt>
                <c:pt idx="51">
                  <c:v>-0.18623700000000001</c:v>
                </c:pt>
                <c:pt idx="52">
                  <c:v>-0.19383600000000001</c:v>
                </c:pt>
                <c:pt idx="53">
                  <c:v>-0.198466</c:v>
                </c:pt>
                <c:pt idx="54">
                  <c:v>-0.20855499999999999</c:v>
                </c:pt>
                <c:pt idx="55">
                  <c:v>-0.21046400000000001</c:v>
                </c:pt>
                <c:pt idx="56">
                  <c:v>-0.21381600000000001</c:v>
                </c:pt>
                <c:pt idx="57">
                  <c:v>-0.213062</c:v>
                </c:pt>
                <c:pt idx="58">
                  <c:v>-0.21049399999999999</c:v>
                </c:pt>
                <c:pt idx="59">
                  <c:v>-0.204377</c:v>
                </c:pt>
                <c:pt idx="60">
                  <c:v>-0.20174900000000001</c:v>
                </c:pt>
                <c:pt idx="61">
                  <c:v>-0.180396</c:v>
                </c:pt>
                <c:pt idx="62">
                  <c:v>-0.16157299999999999</c:v>
                </c:pt>
                <c:pt idx="63">
                  <c:v>-0.12837699999999999</c:v>
                </c:pt>
                <c:pt idx="64">
                  <c:v>-9.0879000000000001E-2</c:v>
                </c:pt>
                <c:pt idx="65">
                  <c:v>-4.8256E-2</c:v>
                </c:pt>
                <c:pt idx="66">
                  <c:v>5.5830000000000003E-3</c:v>
                </c:pt>
                <c:pt idx="67">
                  <c:v>4.2557999999999999E-2</c:v>
                </c:pt>
                <c:pt idx="68">
                  <c:v>5.9311000000000003E-2</c:v>
                </c:pt>
                <c:pt idx="69">
                  <c:v>0.107587</c:v>
                </c:pt>
                <c:pt idx="70">
                  <c:v>0.110411</c:v>
                </c:pt>
                <c:pt idx="71">
                  <c:v>0.11050500000000001</c:v>
                </c:pt>
                <c:pt idx="72">
                  <c:v>0.110874</c:v>
                </c:pt>
                <c:pt idx="73">
                  <c:v>0.11098</c:v>
                </c:pt>
                <c:pt idx="74">
                  <c:v>0.100636</c:v>
                </c:pt>
                <c:pt idx="75">
                  <c:v>0.18549099999999999</c:v>
                </c:pt>
                <c:pt idx="76">
                  <c:v>0.18862100000000001</c:v>
                </c:pt>
                <c:pt idx="77">
                  <c:v>0.28491300000000003</c:v>
                </c:pt>
                <c:pt idx="78">
                  <c:v>0.282806</c:v>
                </c:pt>
                <c:pt idx="79">
                  <c:v>0.26106499999999999</c:v>
                </c:pt>
                <c:pt idx="80">
                  <c:v>0.25538499999999997</c:v>
                </c:pt>
                <c:pt idx="81">
                  <c:v>0.24482999999999999</c:v>
                </c:pt>
                <c:pt idx="82">
                  <c:v>0.22287399999999999</c:v>
                </c:pt>
                <c:pt idx="83">
                  <c:v>0.19253600000000001</c:v>
                </c:pt>
                <c:pt idx="84">
                  <c:v>0.165154</c:v>
                </c:pt>
                <c:pt idx="85">
                  <c:v>0.122171</c:v>
                </c:pt>
                <c:pt idx="86">
                  <c:v>8.4626000000000007E-2</c:v>
                </c:pt>
                <c:pt idx="87">
                  <c:v>8.7346999999999994E-2</c:v>
                </c:pt>
                <c:pt idx="88">
                  <c:v>-9.3889999999999998E-3</c:v>
                </c:pt>
                <c:pt idx="89">
                  <c:v>-4.2938999999999998E-2</c:v>
                </c:pt>
                <c:pt idx="90">
                  <c:v>-6.5999000000000002E-2</c:v>
                </c:pt>
                <c:pt idx="91">
                  <c:v>-7.7965000000000007E-2</c:v>
                </c:pt>
                <c:pt idx="92">
                  <c:v>-7.1129999999999999E-2</c:v>
                </c:pt>
                <c:pt idx="93">
                  <c:v>-5.9577999999999999E-2</c:v>
                </c:pt>
                <c:pt idx="94">
                  <c:v>-7.0088999999999999E-2</c:v>
                </c:pt>
                <c:pt idx="95">
                  <c:v>-4.8453999999999997E-2</c:v>
                </c:pt>
                <c:pt idx="96">
                  <c:v>-4.2848999999999998E-2</c:v>
                </c:pt>
                <c:pt idx="97">
                  <c:v>-3.8369E-2</c:v>
                </c:pt>
                <c:pt idx="98">
                  <c:v>-3.7529E-2</c:v>
                </c:pt>
                <c:pt idx="99">
                  <c:v>-3.7065000000000001E-2</c:v>
                </c:pt>
                <c:pt idx="100">
                  <c:v>-3.7019999999999997E-2</c:v>
                </c:pt>
                <c:pt idx="101">
                  <c:v>-3.6970000000000003E-2</c:v>
                </c:pt>
                <c:pt idx="102">
                  <c:v>-3.6882999999999999E-2</c:v>
                </c:pt>
                <c:pt idx="103">
                  <c:v>-3.7962999999999997E-2</c:v>
                </c:pt>
                <c:pt idx="104">
                  <c:v>-3.6448000000000001E-2</c:v>
                </c:pt>
                <c:pt idx="105">
                  <c:v>-3.6431999999999999E-2</c:v>
                </c:pt>
                <c:pt idx="106">
                  <c:v>-3.6417999999999999E-2</c:v>
                </c:pt>
                <c:pt idx="107">
                  <c:v>-3.6409999999999998E-2</c:v>
                </c:pt>
                <c:pt idx="108">
                  <c:v>-4.0094999999999999E-2</c:v>
                </c:pt>
                <c:pt idx="109">
                  <c:v>-4.2764000000000003E-2</c:v>
                </c:pt>
                <c:pt idx="110">
                  <c:v>-4.4444999999999998E-2</c:v>
                </c:pt>
                <c:pt idx="111">
                  <c:v>-6.3506999999999994E-2</c:v>
                </c:pt>
                <c:pt idx="112">
                  <c:v>-5.9443999999999997E-2</c:v>
                </c:pt>
                <c:pt idx="113">
                  <c:v>-7.4378E-2</c:v>
                </c:pt>
                <c:pt idx="114">
                  <c:v>-8.1003000000000006E-2</c:v>
                </c:pt>
                <c:pt idx="115">
                  <c:v>-8.9148000000000005E-2</c:v>
                </c:pt>
                <c:pt idx="116">
                  <c:v>-9.5466999999999996E-2</c:v>
                </c:pt>
                <c:pt idx="117">
                  <c:v>-0.103408</c:v>
                </c:pt>
                <c:pt idx="118">
                  <c:v>-0.11020099999999999</c:v>
                </c:pt>
                <c:pt idx="119">
                  <c:v>-0.113346</c:v>
                </c:pt>
                <c:pt idx="120">
                  <c:v>-0.13957</c:v>
                </c:pt>
                <c:pt idx="121">
                  <c:v>-0.14749399999999999</c:v>
                </c:pt>
                <c:pt idx="122">
                  <c:v>-0.166958</c:v>
                </c:pt>
                <c:pt idx="123">
                  <c:v>-0.197209</c:v>
                </c:pt>
                <c:pt idx="124">
                  <c:v>-0.220194</c:v>
                </c:pt>
                <c:pt idx="125">
                  <c:v>-0.25222699999999998</c:v>
                </c:pt>
                <c:pt idx="126">
                  <c:v>-0.25944600000000001</c:v>
                </c:pt>
                <c:pt idx="127">
                  <c:v>-0.25813199999999997</c:v>
                </c:pt>
                <c:pt idx="128">
                  <c:v>-0.23872299999999999</c:v>
                </c:pt>
                <c:pt idx="129">
                  <c:v>-0.17774000000000001</c:v>
                </c:pt>
                <c:pt idx="130">
                  <c:v>-0.13158500000000001</c:v>
                </c:pt>
                <c:pt idx="131">
                  <c:v>-8.1416000000000002E-2</c:v>
                </c:pt>
                <c:pt idx="132">
                  <c:v>-2.3009999999999999E-2</c:v>
                </c:pt>
                <c:pt idx="133">
                  <c:v>1.9307999999999999E-2</c:v>
                </c:pt>
                <c:pt idx="134">
                  <c:v>5.1568000000000003E-2</c:v>
                </c:pt>
                <c:pt idx="135">
                  <c:v>0.11364200000000001</c:v>
                </c:pt>
                <c:pt idx="136">
                  <c:v>0.177369</c:v>
                </c:pt>
                <c:pt idx="137">
                  <c:v>0.20947499999999999</c:v>
                </c:pt>
                <c:pt idx="138">
                  <c:v>0.234684</c:v>
                </c:pt>
                <c:pt idx="139">
                  <c:v>0.25269900000000001</c:v>
                </c:pt>
                <c:pt idx="140">
                  <c:v>0.262208</c:v>
                </c:pt>
                <c:pt idx="141">
                  <c:v>0.26739800000000002</c:v>
                </c:pt>
                <c:pt idx="142">
                  <c:v>0.26996599999999998</c:v>
                </c:pt>
                <c:pt idx="143">
                  <c:v>0.27107100000000001</c:v>
                </c:pt>
                <c:pt idx="144">
                  <c:v>0.27164199999999999</c:v>
                </c:pt>
                <c:pt idx="145">
                  <c:v>0.271926</c:v>
                </c:pt>
                <c:pt idx="146">
                  <c:v>0.27194000000000002</c:v>
                </c:pt>
                <c:pt idx="147">
                  <c:v>0.27124900000000002</c:v>
                </c:pt>
                <c:pt idx="148">
                  <c:v>0.26755400000000001</c:v>
                </c:pt>
                <c:pt idx="149">
                  <c:v>0.26342599999999999</c:v>
                </c:pt>
                <c:pt idx="150">
                  <c:v>0.244534</c:v>
                </c:pt>
                <c:pt idx="151">
                  <c:v>0.230155</c:v>
                </c:pt>
                <c:pt idx="152">
                  <c:v>0.21831100000000001</c:v>
                </c:pt>
                <c:pt idx="153">
                  <c:v>0.20255600000000001</c:v>
                </c:pt>
                <c:pt idx="154">
                  <c:v>0.16552900000000001</c:v>
                </c:pt>
                <c:pt idx="155">
                  <c:v>0.17502999999999999</c:v>
                </c:pt>
                <c:pt idx="156">
                  <c:v>0.113423</c:v>
                </c:pt>
                <c:pt idx="157">
                  <c:v>9.0650999999999995E-2</c:v>
                </c:pt>
                <c:pt idx="158">
                  <c:v>5.2858000000000002E-2</c:v>
                </c:pt>
                <c:pt idx="159">
                  <c:v>1.1398999999999999E-2</c:v>
                </c:pt>
                <c:pt idx="160">
                  <c:v>-8.0280000000000004E-3</c:v>
                </c:pt>
                <c:pt idx="161">
                  <c:v>-3.3174000000000002E-2</c:v>
                </c:pt>
                <c:pt idx="162">
                  <c:v>-4.3888000000000003E-2</c:v>
                </c:pt>
                <c:pt idx="163">
                  <c:v>-6.1170000000000002E-2</c:v>
                </c:pt>
                <c:pt idx="164">
                  <c:v>-6.5577999999999997E-2</c:v>
                </c:pt>
                <c:pt idx="165">
                  <c:v>-5.7639999999999997E-2</c:v>
                </c:pt>
                <c:pt idx="166">
                  <c:v>-5.4914999999999999E-2</c:v>
                </c:pt>
                <c:pt idx="167">
                  <c:v>-5.0625999999999997E-2</c:v>
                </c:pt>
                <c:pt idx="168">
                  <c:v>-4.6344999999999997E-2</c:v>
                </c:pt>
                <c:pt idx="169">
                  <c:v>-4.0676999999999998E-2</c:v>
                </c:pt>
                <c:pt idx="170">
                  <c:v>-3.8594000000000003E-2</c:v>
                </c:pt>
                <c:pt idx="171">
                  <c:v>-2.8399000000000001E-2</c:v>
                </c:pt>
                <c:pt idx="172">
                  <c:v>-2.9038000000000001E-2</c:v>
                </c:pt>
                <c:pt idx="173">
                  <c:v>-3.0217000000000001E-2</c:v>
                </c:pt>
                <c:pt idx="174">
                  <c:v>-3.0780999999999999E-2</c:v>
                </c:pt>
                <c:pt idx="175">
                  <c:v>-3.0952E-2</c:v>
                </c:pt>
                <c:pt idx="176">
                  <c:v>-3.1286000000000001E-2</c:v>
                </c:pt>
                <c:pt idx="177">
                  <c:v>-3.1147000000000001E-2</c:v>
                </c:pt>
                <c:pt idx="178">
                  <c:v>-3.1222E-2</c:v>
                </c:pt>
                <c:pt idx="179">
                  <c:v>-3.1281000000000003E-2</c:v>
                </c:pt>
                <c:pt idx="180">
                  <c:v>-3.3574E-2</c:v>
                </c:pt>
                <c:pt idx="181">
                  <c:v>-3.3836999999999999E-2</c:v>
                </c:pt>
                <c:pt idx="182">
                  <c:v>-4.0973000000000002E-2</c:v>
                </c:pt>
                <c:pt idx="183">
                  <c:v>-4.1993000000000003E-2</c:v>
                </c:pt>
                <c:pt idx="184">
                  <c:v>-4.9081E-2</c:v>
                </c:pt>
                <c:pt idx="185">
                  <c:v>-6.8339999999999998E-2</c:v>
                </c:pt>
                <c:pt idx="186">
                  <c:v>-7.8440999999999997E-2</c:v>
                </c:pt>
                <c:pt idx="187">
                  <c:v>-9.8143999999999995E-2</c:v>
                </c:pt>
                <c:pt idx="188">
                  <c:v>-0.11422</c:v>
                </c:pt>
                <c:pt idx="189">
                  <c:v>-0.128358</c:v>
                </c:pt>
                <c:pt idx="190">
                  <c:v>-0.14475399999999999</c:v>
                </c:pt>
                <c:pt idx="191">
                  <c:v>-0.165129</c:v>
                </c:pt>
                <c:pt idx="192">
                  <c:v>-0.17584900000000001</c:v>
                </c:pt>
                <c:pt idx="193">
                  <c:v>-0.210671</c:v>
                </c:pt>
                <c:pt idx="194">
                  <c:v>-0.21323</c:v>
                </c:pt>
                <c:pt idx="195">
                  <c:v>-0.20837700000000001</c:v>
                </c:pt>
                <c:pt idx="196">
                  <c:v>-0.20025399999999999</c:v>
                </c:pt>
                <c:pt idx="197">
                  <c:v>-0.16230700000000001</c:v>
                </c:pt>
                <c:pt idx="198">
                  <c:v>-0.138076</c:v>
                </c:pt>
                <c:pt idx="199">
                  <c:v>-0.101687</c:v>
                </c:pt>
                <c:pt idx="200">
                  <c:v>-5.6224000000000003E-2</c:v>
                </c:pt>
                <c:pt idx="201">
                  <c:v>-2.7230000000000001E-2</c:v>
                </c:pt>
                <c:pt idx="202">
                  <c:v>5.2960000000000004E-3</c:v>
                </c:pt>
                <c:pt idx="203">
                  <c:v>3.7294000000000001E-2</c:v>
                </c:pt>
                <c:pt idx="204">
                  <c:v>8.9625999999999997E-2</c:v>
                </c:pt>
                <c:pt idx="205">
                  <c:v>0.15007799999999999</c:v>
                </c:pt>
                <c:pt idx="206">
                  <c:v>0.18124599999999999</c:v>
                </c:pt>
                <c:pt idx="207">
                  <c:v>0.21926899999999999</c:v>
                </c:pt>
                <c:pt idx="208">
                  <c:v>0.26494099999999998</c:v>
                </c:pt>
                <c:pt idx="209">
                  <c:v>0.27130700000000002</c:v>
                </c:pt>
                <c:pt idx="210">
                  <c:v>0.28209400000000001</c:v>
                </c:pt>
                <c:pt idx="211">
                  <c:v>0.28948600000000002</c:v>
                </c:pt>
                <c:pt idx="212">
                  <c:v>0.291045</c:v>
                </c:pt>
                <c:pt idx="213">
                  <c:v>0.29179699999999997</c:v>
                </c:pt>
                <c:pt idx="214">
                  <c:v>0.29179100000000002</c:v>
                </c:pt>
                <c:pt idx="215">
                  <c:v>0.29122199999999998</c:v>
                </c:pt>
                <c:pt idx="216">
                  <c:v>0.289327</c:v>
                </c:pt>
                <c:pt idx="217">
                  <c:v>0.28506999999999999</c:v>
                </c:pt>
                <c:pt idx="218">
                  <c:v>0.28107300000000002</c:v>
                </c:pt>
                <c:pt idx="219">
                  <c:v>0.267401</c:v>
                </c:pt>
                <c:pt idx="220">
                  <c:v>0.26421899999999998</c:v>
                </c:pt>
                <c:pt idx="221">
                  <c:v>0.24807599999999999</c:v>
                </c:pt>
                <c:pt idx="222">
                  <c:v>0.230268</c:v>
                </c:pt>
                <c:pt idx="223">
                  <c:v>0.22280700000000001</c:v>
                </c:pt>
                <c:pt idx="224">
                  <c:v>0.20480999999999999</c:v>
                </c:pt>
                <c:pt idx="225">
                  <c:v>0.18643100000000001</c:v>
                </c:pt>
                <c:pt idx="226">
                  <c:v>0.13434099999999999</c:v>
                </c:pt>
                <c:pt idx="227">
                  <c:v>9.9450999999999998E-2</c:v>
                </c:pt>
                <c:pt idx="228">
                  <c:v>8.3118999999999998E-2</c:v>
                </c:pt>
                <c:pt idx="229">
                  <c:v>5.2984000000000003E-2</c:v>
                </c:pt>
                <c:pt idx="230">
                  <c:v>2.6294999999999999E-2</c:v>
                </c:pt>
                <c:pt idx="231">
                  <c:v>-1.6187E-2</c:v>
                </c:pt>
                <c:pt idx="232">
                  <c:v>-3.2579999999999998E-2</c:v>
                </c:pt>
                <c:pt idx="233">
                  <c:v>-4.0918999999999997E-2</c:v>
                </c:pt>
                <c:pt idx="234">
                  <c:v>-5.0554000000000002E-2</c:v>
                </c:pt>
                <c:pt idx="235">
                  <c:v>-5.5559999999999998E-2</c:v>
                </c:pt>
                <c:pt idx="236">
                  <c:v>-5.8139999999999997E-2</c:v>
                </c:pt>
                <c:pt idx="237">
                  <c:v>-5.9834999999999999E-2</c:v>
                </c:pt>
                <c:pt idx="238">
                  <c:v>-5.7632999999999997E-2</c:v>
                </c:pt>
                <c:pt idx="239">
                  <c:v>-5.6944000000000002E-2</c:v>
                </c:pt>
                <c:pt idx="240">
                  <c:v>-5.6980000000000003E-2</c:v>
                </c:pt>
                <c:pt idx="241">
                  <c:v>-5.5782999999999999E-2</c:v>
                </c:pt>
                <c:pt idx="242">
                  <c:v>-5.3265E-2</c:v>
                </c:pt>
                <c:pt idx="243">
                  <c:v>-5.2331000000000003E-2</c:v>
                </c:pt>
                <c:pt idx="244">
                  <c:v>-5.1635E-2</c:v>
                </c:pt>
                <c:pt idx="245">
                  <c:v>-4.8791000000000001E-2</c:v>
                </c:pt>
                <c:pt idx="246">
                  <c:v>-4.8321999999999997E-2</c:v>
                </c:pt>
                <c:pt idx="247">
                  <c:v>-4.7472E-2</c:v>
                </c:pt>
                <c:pt idx="248">
                  <c:v>-4.7094999999999998E-2</c:v>
                </c:pt>
                <c:pt idx="249">
                  <c:v>-4.7017999999999997E-2</c:v>
                </c:pt>
                <c:pt idx="250">
                  <c:v>-4.7815000000000003E-2</c:v>
                </c:pt>
                <c:pt idx="251">
                  <c:v>-4.7759000000000003E-2</c:v>
                </c:pt>
                <c:pt idx="252">
                  <c:v>-4.7620999999999997E-2</c:v>
                </c:pt>
                <c:pt idx="253">
                  <c:v>-4.7591000000000001E-2</c:v>
                </c:pt>
                <c:pt idx="254">
                  <c:v>-4.7253999999999997E-2</c:v>
                </c:pt>
                <c:pt idx="255">
                  <c:v>-4.7156999999999998E-2</c:v>
                </c:pt>
                <c:pt idx="256">
                  <c:v>-4.7012999999999999E-2</c:v>
                </c:pt>
                <c:pt idx="257">
                  <c:v>-4.6712999999999998E-2</c:v>
                </c:pt>
                <c:pt idx="258">
                  <c:v>-4.6523000000000002E-2</c:v>
                </c:pt>
                <c:pt idx="259">
                  <c:v>-4.6212999999999997E-2</c:v>
                </c:pt>
                <c:pt idx="260">
                  <c:v>-4.5973E-2</c:v>
                </c:pt>
                <c:pt idx="261">
                  <c:v>-4.5895999999999999E-2</c:v>
                </c:pt>
                <c:pt idx="262">
                  <c:v>-4.5860999999999999E-2</c:v>
                </c:pt>
                <c:pt idx="263">
                  <c:v>-4.582E-2</c:v>
                </c:pt>
                <c:pt idx="264">
                  <c:v>-4.5941000000000003E-2</c:v>
                </c:pt>
                <c:pt idx="265">
                  <c:v>-4.5955000000000003E-2</c:v>
                </c:pt>
                <c:pt idx="266">
                  <c:v>-4.5989000000000002E-2</c:v>
                </c:pt>
                <c:pt idx="267">
                  <c:v>-4.5976999999999997E-2</c:v>
                </c:pt>
                <c:pt idx="268">
                  <c:v>-4.5968000000000002E-2</c:v>
                </c:pt>
                <c:pt idx="269">
                  <c:v>-4.5964999999999999E-2</c:v>
                </c:pt>
                <c:pt idx="270">
                  <c:v>-4.5950999999999999E-2</c:v>
                </c:pt>
                <c:pt idx="271">
                  <c:v>-4.5916999999999999E-2</c:v>
                </c:pt>
                <c:pt idx="272">
                  <c:v>-4.5904E-2</c:v>
                </c:pt>
                <c:pt idx="273">
                  <c:v>-4.5871000000000002E-2</c:v>
                </c:pt>
                <c:pt idx="274">
                  <c:v>-4.5952E-2</c:v>
                </c:pt>
                <c:pt idx="275">
                  <c:v>-4.5964999999999999E-2</c:v>
                </c:pt>
                <c:pt idx="276">
                  <c:v>-4.6146E-2</c:v>
                </c:pt>
                <c:pt idx="277">
                  <c:v>-4.6445E-2</c:v>
                </c:pt>
                <c:pt idx="278">
                  <c:v>-4.6982999999999997E-2</c:v>
                </c:pt>
                <c:pt idx="279">
                  <c:v>-4.7220999999999999E-2</c:v>
                </c:pt>
                <c:pt idx="280">
                  <c:v>-4.7418000000000002E-2</c:v>
                </c:pt>
                <c:pt idx="281">
                  <c:v>-4.7750000000000001E-2</c:v>
                </c:pt>
                <c:pt idx="282">
                  <c:v>-4.8166E-2</c:v>
                </c:pt>
                <c:pt idx="283">
                  <c:v>-4.8398999999999998E-2</c:v>
                </c:pt>
                <c:pt idx="284">
                  <c:v>-4.8564999999999997E-2</c:v>
                </c:pt>
                <c:pt idx="285">
                  <c:v>-4.8857999999999999E-2</c:v>
                </c:pt>
                <c:pt idx="286">
                  <c:v>-4.9792000000000003E-2</c:v>
                </c:pt>
                <c:pt idx="287">
                  <c:v>-4.9460999999999998E-2</c:v>
                </c:pt>
                <c:pt idx="288">
                  <c:v>-4.9435E-2</c:v>
                </c:pt>
                <c:pt idx="289">
                  <c:v>-4.9561000000000001E-2</c:v>
                </c:pt>
                <c:pt idx="290">
                  <c:v>-4.9806000000000003E-2</c:v>
                </c:pt>
                <c:pt idx="291">
                  <c:v>-4.9916000000000002E-2</c:v>
                </c:pt>
                <c:pt idx="292">
                  <c:v>-4.9972999999999997E-2</c:v>
                </c:pt>
                <c:pt idx="293">
                  <c:v>-4.9997E-2</c:v>
                </c:pt>
                <c:pt idx="294">
                  <c:v>-5.0014000000000003E-2</c:v>
                </c:pt>
                <c:pt idx="295">
                  <c:v>-4.9935E-2</c:v>
                </c:pt>
                <c:pt idx="296">
                  <c:v>-4.9921E-2</c:v>
                </c:pt>
                <c:pt idx="297">
                  <c:v>-4.9475999999999999E-2</c:v>
                </c:pt>
                <c:pt idx="298">
                  <c:v>-4.9364999999999999E-2</c:v>
                </c:pt>
                <c:pt idx="299">
                  <c:v>-4.9276E-2</c:v>
                </c:pt>
                <c:pt idx="300">
                  <c:v>-4.9114999999999999E-2</c:v>
                </c:pt>
                <c:pt idx="301">
                  <c:v>-4.8939999999999997E-2</c:v>
                </c:pt>
                <c:pt idx="302">
                  <c:v>-4.8873E-2</c:v>
                </c:pt>
                <c:pt idx="303">
                  <c:v>-4.8869999999999997E-2</c:v>
                </c:pt>
                <c:pt idx="304">
                  <c:v>-4.8801999999999998E-2</c:v>
                </c:pt>
                <c:pt idx="305">
                  <c:v>-4.8670999999999999E-2</c:v>
                </c:pt>
                <c:pt idx="306">
                  <c:v>-4.8735000000000001E-2</c:v>
                </c:pt>
                <c:pt idx="307">
                  <c:v>-4.8864999999999999E-2</c:v>
                </c:pt>
                <c:pt idx="308">
                  <c:v>-4.9133999999999997E-2</c:v>
                </c:pt>
                <c:pt idx="309">
                  <c:v>-4.9216000000000003E-2</c:v>
                </c:pt>
                <c:pt idx="310">
                  <c:v>-4.9320999999999997E-2</c:v>
                </c:pt>
                <c:pt idx="311">
                  <c:v>-4.9401E-2</c:v>
                </c:pt>
                <c:pt idx="312">
                  <c:v>-4.9305000000000002E-2</c:v>
                </c:pt>
                <c:pt idx="313">
                  <c:v>-4.8911000000000003E-2</c:v>
                </c:pt>
                <c:pt idx="314">
                  <c:v>-4.8608999999999999E-2</c:v>
                </c:pt>
                <c:pt idx="315">
                  <c:v>-4.8474000000000003E-2</c:v>
                </c:pt>
                <c:pt idx="316">
                  <c:v>-4.7661000000000002E-2</c:v>
                </c:pt>
                <c:pt idx="317">
                  <c:v>-4.7494000000000001E-2</c:v>
                </c:pt>
                <c:pt idx="318">
                  <c:v>-4.7409E-2</c:v>
                </c:pt>
                <c:pt idx="319">
                  <c:v>-4.7379999999999999E-2</c:v>
                </c:pt>
                <c:pt idx="320">
                  <c:v>-4.7391000000000003E-2</c:v>
                </c:pt>
                <c:pt idx="321">
                  <c:v>-4.7421999999999999E-2</c:v>
                </c:pt>
                <c:pt idx="322">
                  <c:v>-4.7295999999999998E-2</c:v>
                </c:pt>
                <c:pt idx="323">
                  <c:v>-4.6545000000000003E-2</c:v>
                </c:pt>
                <c:pt idx="324">
                  <c:v>-4.6221999999999999E-2</c:v>
                </c:pt>
                <c:pt idx="325">
                  <c:v>-4.6040999999999999E-2</c:v>
                </c:pt>
                <c:pt idx="326">
                  <c:v>-4.5913000000000002E-2</c:v>
                </c:pt>
                <c:pt idx="327">
                  <c:v>-4.5899000000000002E-2</c:v>
                </c:pt>
                <c:pt idx="328">
                  <c:v>-4.4565E-2</c:v>
                </c:pt>
                <c:pt idx="329">
                  <c:v>-4.3772999999999999E-2</c:v>
                </c:pt>
                <c:pt idx="330">
                  <c:v>-4.2868000000000003E-2</c:v>
                </c:pt>
                <c:pt idx="331">
                  <c:v>-4.1114999999999999E-2</c:v>
                </c:pt>
                <c:pt idx="332">
                  <c:v>-4.0067999999999999E-2</c:v>
                </c:pt>
                <c:pt idx="333">
                  <c:v>-3.9211000000000003E-2</c:v>
                </c:pt>
                <c:pt idx="334">
                  <c:v>-3.8682000000000001E-2</c:v>
                </c:pt>
                <c:pt idx="335">
                  <c:v>-3.7197000000000001E-2</c:v>
                </c:pt>
                <c:pt idx="336">
                  <c:v>-3.8415999999999999E-2</c:v>
                </c:pt>
                <c:pt idx="337">
                  <c:v>-3.8654000000000001E-2</c:v>
                </c:pt>
                <c:pt idx="338">
                  <c:v>-4.0818E-2</c:v>
                </c:pt>
                <c:pt idx="339">
                  <c:v>-4.1353000000000001E-2</c:v>
                </c:pt>
                <c:pt idx="340">
                  <c:v>-4.1759999999999999E-2</c:v>
                </c:pt>
                <c:pt idx="341">
                  <c:v>-4.2395000000000002E-2</c:v>
                </c:pt>
                <c:pt idx="342">
                  <c:v>-4.233E-2</c:v>
                </c:pt>
                <c:pt idx="343">
                  <c:v>-4.3261000000000001E-2</c:v>
                </c:pt>
                <c:pt idx="344">
                  <c:v>-4.3672000000000002E-2</c:v>
                </c:pt>
                <c:pt idx="345">
                  <c:v>-4.4086E-2</c:v>
                </c:pt>
                <c:pt idx="346">
                  <c:v>-4.4478999999999998E-2</c:v>
                </c:pt>
                <c:pt idx="347">
                  <c:v>-4.369E-2</c:v>
                </c:pt>
                <c:pt idx="348">
                  <c:v>-4.4096999999999997E-2</c:v>
                </c:pt>
                <c:pt idx="349">
                  <c:v>-4.4180999999999998E-2</c:v>
                </c:pt>
                <c:pt idx="350">
                  <c:v>-4.4264999999999999E-2</c:v>
                </c:pt>
                <c:pt idx="351">
                  <c:v>-4.4727000000000003E-2</c:v>
                </c:pt>
                <c:pt idx="352">
                  <c:v>-4.4683E-2</c:v>
                </c:pt>
                <c:pt idx="353">
                  <c:v>-4.453E-2</c:v>
                </c:pt>
                <c:pt idx="354">
                  <c:v>-4.5455000000000002E-2</c:v>
                </c:pt>
                <c:pt idx="355">
                  <c:v>-4.6684999999999997E-2</c:v>
                </c:pt>
                <c:pt idx="356">
                  <c:v>-4.4186999999999997E-2</c:v>
                </c:pt>
                <c:pt idx="357">
                  <c:v>-4.1487999999999997E-2</c:v>
                </c:pt>
                <c:pt idx="358">
                  <c:v>-4.1036000000000003E-2</c:v>
                </c:pt>
                <c:pt idx="359">
                  <c:v>-4.1298000000000001E-2</c:v>
                </c:pt>
                <c:pt idx="360">
                  <c:v>-4.0866E-2</c:v>
                </c:pt>
                <c:pt idx="361">
                  <c:v>-4.0583000000000001E-2</c:v>
                </c:pt>
                <c:pt idx="362">
                  <c:v>-4.1138000000000001E-2</c:v>
                </c:pt>
                <c:pt idx="363">
                  <c:v>-4.1536999999999998E-2</c:v>
                </c:pt>
                <c:pt idx="364">
                  <c:v>-4.2576000000000003E-2</c:v>
                </c:pt>
                <c:pt idx="365">
                  <c:v>-4.2962E-2</c:v>
                </c:pt>
                <c:pt idx="366">
                  <c:v>-4.3485000000000003E-2</c:v>
                </c:pt>
                <c:pt idx="367">
                  <c:v>-4.3589000000000003E-2</c:v>
                </c:pt>
                <c:pt idx="368">
                  <c:v>-4.3548000000000003E-2</c:v>
                </c:pt>
                <c:pt idx="369">
                  <c:v>-4.2913E-2</c:v>
                </c:pt>
                <c:pt idx="370">
                  <c:v>-4.2571999999999999E-2</c:v>
                </c:pt>
                <c:pt idx="371">
                  <c:v>-4.1648999999999999E-2</c:v>
                </c:pt>
                <c:pt idx="372">
                  <c:v>-4.0353E-2</c:v>
                </c:pt>
                <c:pt idx="373">
                  <c:v>-3.8934999999999997E-2</c:v>
                </c:pt>
                <c:pt idx="374">
                  <c:v>-3.7974000000000001E-2</c:v>
                </c:pt>
                <c:pt idx="375">
                  <c:v>-3.7471999999999998E-2</c:v>
                </c:pt>
                <c:pt idx="376">
                  <c:v>-3.7414000000000003E-2</c:v>
                </c:pt>
                <c:pt idx="377">
                  <c:v>-3.7583999999999999E-2</c:v>
                </c:pt>
                <c:pt idx="378">
                  <c:v>-3.7863000000000001E-2</c:v>
                </c:pt>
                <c:pt idx="379">
                  <c:v>-3.8087000000000003E-2</c:v>
                </c:pt>
                <c:pt idx="380">
                  <c:v>-3.8522000000000001E-2</c:v>
                </c:pt>
                <c:pt idx="381">
                  <c:v>-3.8829000000000002E-2</c:v>
                </c:pt>
                <c:pt idx="382">
                  <c:v>-3.9194E-2</c:v>
                </c:pt>
                <c:pt idx="383">
                  <c:v>-3.9432000000000002E-2</c:v>
                </c:pt>
                <c:pt idx="384">
                  <c:v>-3.4201000000000002E-2</c:v>
                </c:pt>
                <c:pt idx="385">
                  <c:v>-3.3661999999999997E-2</c:v>
                </c:pt>
                <c:pt idx="386">
                  <c:v>-3.2890999999999997E-2</c:v>
                </c:pt>
                <c:pt idx="387">
                  <c:v>-3.2506E-2</c:v>
                </c:pt>
                <c:pt idx="388">
                  <c:v>-3.4754E-2</c:v>
                </c:pt>
                <c:pt idx="389">
                  <c:v>-3.3364999999999999E-2</c:v>
                </c:pt>
                <c:pt idx="390">
                  <c:v>-3.3049000000000002E-2</c:v>
                </c:pt>
                <c:pt idx="391">
                  <c:v>-3.2765000000000002E-2</c:v>
                </c:pt>
                <c:pt idx="392">
                  <c:v>-3.245E-2</c:v>
                </c:pt>
                <c:pt idx="393">
                  <c:v>-2.9833999999999999E-2</c:v>
                </c:pt>
                <c:pt idx="394">
                  <c:v>-2.7310999999999998E-2</c:v>
                </c:pt>
                <c:pt idx="395">
                  <c:v>-2.6173999999999999E-2</c:v>
                </c:pt>
                <c:pt idx="396">
                  <c:v>-2.5545999999999999E-2</c:v>
                </c:pt>
                <c:pt idx="397">
                  <c:v>-2.5673000000000001E-2</c:v>
                </c:pt>
                <c:pt idx="398">
                  <c:v>-2.8246E-2</c:v>
                </c:pt>
                <c:pt idx="399">
                  <c:v>-3.3638000000000001E-2</c:v>
                </c:pt>
                <c:pt idx="400">
                  <c:v>-3.5053000000000001E-2</c:v>
                </c:pt>
                <c:pt idx="401">
                  <c:v>-3.6436999999999997E-2</c:v>
                </c:pt>
                <c:pt idx="402">
                  <c:v>-3.7470999999999997E-2</c:v>
                </c:pt>
                <c:pt idx="403">
                  <c:v>-3.8115999999999997E-2</c:v>
                </c:pt>
                <c:pt idx="404">
                  <c:v>-3.8579000000000002E-2</c:v>
                </c:pt>
                <c:pt idx="405">
                  <c:v>-3.9362000000000001E-2</c:v>
                </c:pt>
                <c:pt idx="406">
                  <c:v>-4.0164999999999999E-2</c:v>
                </c:pt>
                <c:pt idx="407">
                  <c:v>-4.0568E-2</c:v>
                </c:pt>
                <c:pt idx="408">
                  <c:v>-4.1272000000000003E-2</c:v>
                </c:pt>
                <c:pt idx="409">
                  <c:v>-4.1919999999999999E-2</c:v>
                </c:pt>
                <c:pt idx="410">
                  <c:v>-4.2474999999999999E-2</c:v>
                </c:pt>
                <c:pt idx="411">
                  <c:v>-4.2913E-2</c:v>
                </c:pt>
                <c:pt idx="412">
                  <c:v>-4.2895000000000003E-2</c:v>
                </c:pt>
                <c:pt idx="413">
                  <c:v>-4.3512000000000002E-2</c:v>
                </c:pt>
                <c:pt idx="414">
                  <c:v>-4.4401999999999997E-2</c:v>
                </c:pt>
                <c:pt idx="415">
                  <c:v>-4.5852999999999998E-2</c:v>
                </c:pt>
                <c:pt idx="416">
                  <c:v>-4.5781000000000002E-2</c:v>
                </c:pt>
                <c:pt idx="417">
                  <c:v>-4.5790999999999998E-2</c:v>
                </c:pt>
                <c:pt idx="418">
                  <c:v>-4.4905E-2</c:v>
                </c:pt>
                <c:pt idx="419">
                  <c:v>-4.6134000000000001E-2</c:v>
                </c:pt>
                <c:pt idx="420">
                  <c:v>-4.5680999999999999E-2</c:v>
                </c:pt>
                <c:pt idx="421">
                  <c:v>-4.5559000000000002E-2</c:v>
                </c:pt>
                <c:pt idx="422">
                  <c:v>-4.4406000000000001E-2</c:v>
                </c:pt>
                <c:pt idx="423">
                  <c:v>-4.4112999999999999E-2</c:v>
                </c:pt>
                <c:pt idx="424">
                  <c:v>-4.4240000000000002E-2</c:v>
                </c:pt>
                <c:pt idx="425">
                  <c:v>-4.4468000000000001E-2</c:v>
                </c:pt>
                <c:pt idx="426">
                  <c:v>-4.496E-2</c:v>
                </c:pt>
                <c:pt idx="427">
                  <c:v>-4.5506999999999999E-2</c:v>
                </c:pt>
                <c:pt idx="428">
                  <c:v>-4.5693999999999999E-2</c:v>
                </c:pt>
                <c:pt idx="429">
                  <c:v>-4.7716000000000001E-2</c:v>
                </c:pt>
                <c:pt idx="430">
                  <c:v>-4.8502999999999998E-2</c:v>
                </c:pt>
                <c:pt idx="431">
                  <c:v>-4.9193000000000001E-2</c:v>
                </c:pt>
                <c:pt idx="432">
                  <c:v>-4.7918000000000002E-2</c:v>
                </c:pt>
                <c:pt idx="433">
                  <c:v>-5.0228000000000002E-2</c:v>
                </c:pt>
                <c:pt idx="434">
                  <c:v>-5.0728000000000002E-2</c:v>
                </c:pt>
                <c:pt idx="435">
                  <c:v>-5.0480999999999998E-2</c:v>
                </c:pt>
                <c:pt idx="436">
                  <c:v>-4.7786000000000002E-2</c:v>
                </c:pt>
                <c:pt idx="437">
                  <c:v>-4.8515999999999997E-2</c:v>
                </c:pt>
                <c:pt idx="438">
                  <c:v>-4.8534000000000001E-2</c:v>
                </c:pt>
                <c:pt idx="439">
                  <c:v>-4.9140000000000003E-2</c:v>
                </c:pt>
                <c:pt idx="440">
                  <c:v>-4.9076000000000002E-2</c:v>
                </c:pt>
                <c:pt idx="441">
                  <c:v>-4.9223999999999997E-2</c:v>
                </c:pt>
                <c:pt idx="442">
                  <c:v>-4.9605000000000003E-2</c:v>
                </c:pt>
                <c:pt idx="443">
                  <c:v>-5.3185000000000003E-2</c:v>
                </c:pt>
                <c:pt idx="444">
                  <c:v>-5.3839999999999999E-2</c:v>
                </c:pt>
                <c:pt idx="445">
                  <c:v>-5.4690000000000003E-2</c:v>
                </c:pt>
                <c:pt idx="446">
                  <c:v>-5.5113000000000002E-2</c:v>
                </c:pt>
                <c:pt idx="447">
                  <c:v>-5.5232000000000003E-2</c:v>
                </c:pt>
                <c:pt idx="448">
                  <c:v>-5.5202000000000001E-2</c:v>
                </c:pt>
                <c:pt idx="449">
                  <c:v>-5.5230000000000001E-2</c:v>
                </c:pt>
                <c:pt idx="450">
                  <c:v>-5.4665999999999999E-2</c:v>
                </c:pt>
                <c:pt idx="451">
                  <c:v>-5.2069999999999998E-2</c:v>
                </c:pt>
                <c:pt idx="452">
                  <c:v>-5.1229999999999998E-2</c:v>
                </c:pt>
                <c:pt idx="453">
                  <c:v>-5.0118999999999997E-2</c:v>
                </c:pt>
                <c:pt idx="454">
                  <c:v>-4.9169999999999998E-2</c:v>
                </c:pt>
                <c:pt idx="455">
                  <c:v>-4.8723000000000002E-2</c:v>
                </c:pt>
                <c:pt idx="456">
                  <c:v>-4.8445000000000002E-2</c:v>
                </c:pt>
                <c:pt idx="457">
                  <c:v>-4.8306000000000002E-2</c:v>
                </c:pt>
                <c:pt idx="458">
                  <c:v>-4.8217000000000003E-2</c:v>
                </c:pt>
                <c:pt idx="459">
                  <c:v>-4.8196999999999997E-2</c:v>
                </c:pt>
                <c:pt idx="460">
                  <c:v>-4.8233999999999999E-2</c:v>
                </c:pt>
                <c:pt idx="461">
                  <c:v>-4.8309999999999999E-2</c:v>
                </c:pt>
                <c:pt idx="462">
                  <c:v>-4.8356000000000003E-2</c:v>
                </c:pt>
                <c:pt idx="463">
                  <c:v>-4.8341000000000002E-2</c:v>
                </c:pt>
                <c:pt idx="464">
                  <c:v>-4.8350999999999998E-2</c:v>
                </c:pt>
                <c:pt idx="465">
                  <c:v>-4.8390000000000002E-2</c:v>
                </c:pt>
                <c:pt idx="466">
                  <c:v>-4.8415E-2</c:v>
                </c:pt>
                <c:pt idx="467">
                  <c:v>-4.8432999999999997E-2</c:v>
                </c:pt>
                <c:pt idx="468">
                  <c:v>-4.8441999999999999E-2</c:v>
                </c:pt>
                <c:pt idx="469">
                  <c:v>-4.8433999999999998E-2</c:v>
                </c:pt>
                <c:pt idx="470">
                  <c:v>-4.8408E-2</c:v>
                </c:pt>
                <c:pt idx="471">
                  <c:v>-4.8461999999999998E-2</c:v>
                </c:pt>
                <c:pt idx="472">
                  <c:v>-4.8523999999999998E-2</c:v>
                </c:pt>
                <c:pt idx="473">
                  <c:v>-4.8459000000000002E-2</c:v>
                </c:pt>
                <c:pt idx="474">
                  <c:v>-4.9185E-2</c:v>
                </c:pt>
                <c:pt idx="475">
                  <c:v>-4.8396000000000002E-2</c:v>
                </c:pt>
                <c:pt idx="476">
                  <c:v>-4.8682999999999997E-2</c:v>
                </c:pt>
                <c:pt idx="477">
                  <c:v>-4.8155000000000003E-2</c:v>
                </c:pt>
                <c:pt idx="478">
                  <c:v>-4.8013E-2</c:v>
                </c:pt>
                <c:pt idx="479">
                  <c:v>-4.7973000000000002E-2</c:v>
                </c:pt>
                <c:pt idx="480">
                  <c:v>-4.7400999999999999E-2</c:v>
                </c:pt>
                <c:pt idx="481">
                  <c:v>-4.7482000000000003E-2</c:v>
                </c:pt>
                <c:pt idx="482">
                  <c:v>-4.7329000000000003E-2</c:v>
                </c:pt>
                <c:pt idx="483">
                  <c:v>-4.7233999999999998E-2</c:v>
                </c:pt>
                <c:pt idx="484">
                  <c:v>-4.7345999999999999E-2</c:v>
                </c:pt>
                <c:pt idx="485">
                  <c:v>-4.7022000000000001E-2</c:v>
                </c:pt>
                <c:pt idx="486">
                  <c:v>-4.6811999999999999E-2</c:v>
                </c:pt>
                <c:pt idx="487">
                  <c:v>-4.6779000000000001E-2</c:v>
                </c:pt>
                <c:pt idx="488">
                  <c:v>-4.6876000000000001E-2</c:v>
                </c:pt>
                <c:pt idx="489">
                  <c:v>-4.6713999999999999E-2</c:v>
                </c:pt>
                <c:pt idx="490">
                  <c:v>-4.6838999999999999E-2</c:v>
                </c:pt>
                <c:pt idx="491">
                  <c:v>-4.8548000000000001E-2</c:v>
                </c:pt>
                <c:pt idx="492">
                  <c:v>-4.7647000000000002E-2</c:v>
                </c:pt>
                <c:pt idx="493">
                  <c:v>-4.7454000000000003E-2</c:v>
                </c:pt>
                <c:pt idx="494">
                  <c:v>-4.7768999999999999E-2</c:v>
                </c:pt>
                <c:pt idx="495">
                  <c:v>-4.7488000000000002E-2</c:v>
                </c:pt>
                <c:pt idx="496">
                  <c:v>-4.7354E-2</c:v>
                </c:pt>
                <c:pt idx="497">
                  <c:v>-4.7308000000000003E-2</c:v>
                </c:pt>
                <c:pt idx="498">
                  <c:v>-4.7294999999999997E-2</c:v>
                </c:pt>
                <c:pt idx="499">
                  <c:v>-4.7239999999999997E-2</c:v>
                </c:pt>
                <c:pt idx="500">
                  <c:v>-4.7234999999999999E-2</c:v>
                </c:pt>
                <c:pt idx="501">
                  <c:v>-4.7399999999999998E-2</c:v>
                </c:pt>
                <c:pt idx="502">
                  <c:v>-4.7470999999999999E-2</c:v>
                </c:pt>
                <c:pt idx="503">
                  <c:v>-4.7456999999999999E-2</c:v>
                </c:pt>
                <c:pt idx="504">
                  <c:v>-4.7775999999999999E-2</c:v>
                </c:pt>
                <c:pt idx="505">
                  <c:v>-5.0270000000000002E-2</c:v>
                </c:pt>
                <c:pt idx="506">
                  <c:v>-5.1548999999999998E-2</c:v>
                </c:pt>
                <c:pt idx="507">
                  <c:v>-5.3638999999999999E-2</c:v>
                </c:pt>
                <c:pt idx="508">
                  <c:v>-5.7020000000000001E-2</c:v>
                </c:pt>
                <c:pt idx="509">
                  <c:v>-6.0468000000000001E-2</c:v>
                </c:pt>
                <c:pt idx="510">
                  <c:v>-6.2726000000000004E-2</c:v>
                </c:pt>
                <c:pt idx="511">
                  <c:v>-6.6683000000000006E-2</c:v>
                </c:pt>
                <c:pt idx="512">
                  <c:v>-6.8859000000000004E-2</c:v>
                </c:pt>
                <c:pt idx="513">
                  <c:v>-7.1887999999999994E-2</c:v>
                </c:pt>
                <c:pt idx="514">
                  <c:v>-7.3787000000000005E-2</c:v>
                </c:pt>
                <c:pt idx="515">
                  <c:v>-7.4829000000000007E-2</c:v>
                </c:pt>
                <c:pt idx="516">
                  <c:v>-7.5175000000000006E-2</c:v>
                </c:pt>
                <c:pt idx="517">
                  <c:v>-8.5500999999999994E-2</c:v>
                </c:pt>
                <c:pt idx="518">
                  <c:v>-7.9755000000000006E-2</c:v>
                </c:pt>
                <c:pt idx="519">
                  <c:v>-7.4423000000000003E-2</c:v>
                </c:pt>
                <c:pt idx="520">
                  <c:v>-6.5559999999999993E-2</c:v>
                </c:pt>
                <c:pt idx="521">
                  <c:v>-5.0687999999999997E-2</c:v>
                </c:pt>
                <c:pt idx="522">
                  <c:v>-4.3297000000000002E-2</c:v>
                </c:pt>
                <c:pt idx="523">
                  <c:v>-3.9444E-2</c:v>
                </c:pt>
                <c:pt idx="524">
                  <c:v>-3.6072E-2</c:v>
                </c:pt>
                <c:pt idx="525">
                  <c:v>-3.1396E-2</c:v>
                </c:pt>
                <c:pt idx="526">
                  <c:v>-6.633E-3</c:v>
                </c:pt>
                <c:pt idx="527">
                  <c:v>-2.0884E-2</c:v>
                </c:pt>
                <c:pt idx="528">
                  <c:v>-5.4609999999999997E-3</c:v>
                </c:pt>
                <c:pt idx="529">
                  <c:v>4.9899999999999999E-4</c:v>
                </c:pt>
                <c:pt idx="530">
                  <c:v>3.2239999999999999E-3</c:v>
                </c:pt>
                <c:pt idx="531">
                  <c:v>6.3449999999999999E-3</c:v>
                </c:pt>
                <c:pt idx="532">
                  <c:v>5.5399999999999998E-3</c:v>
                </c:pt>
                <c:pt idx="533">
                  <c:v>7.5079999999999999E-3</c:v>
                </c:pt>
                <c:pt idx="534">
                  <c:v>9.7680000000000006E-3</c:v>
                </c:pt>
                <c:pt idx="535">
                  <c:v>1.1056E-2</c:v>
                </c:pt>
                <c:pt idx="536">
                  <c:v>1.4134000000000001E-2</c:v>
                </c:pt>
                <c:pt idx="537">
                  <c:v>1.5966000000000001E-2</c:v>
                </c:pt>
                <c:pt idx="538">
                  <c:v>1.7306999999999999E-2</c:v>
                </c:pt>
                <c:pt idx="539">
                  <c:v>1.8596999999999999E-2</c:v>
                </c:pt>
                <c:pt idx="540">
                  <c:v>1.9747000000000001E-2</c:v>
                </c:pt>
                <c:pt idx="541">
                  <c:v>1.9823E-2</c:v>
                </c:pt>
                <c:pt idx="542">
                  <c:v>2.112E-2</c:v>
                </c:pt>
                <c:pt idx="543">
                  <c:v>2.1583999999999999E-2</c:v>
                </c:pt>
                <c:pt idx="544">
                  <c:v>1.6611000000000001E-2</c:v>
                </c:pt>
                <c:pt idx="545">
                  <c:v>1.5051999999999999E-2</c:v>
                </c:pt>
                <c:pt idx="546">
                  <c:v>1.4395E-2</c:v>
                </c:pt>
                <c:pt idx="547">
                  <c:v>1.3341E-2</c:v>
                </c:pt>
                <c:pt idx="548">
                  <c:v>-7.0429999999999998E-3</c:v>
                </c:pt>
                <c:pt idx="549">
                  <c:v>-1.9515999999999999E-2</c:v>
                </c:pt>
                <c:pt idx="550">
                  <c:v>-3.8834E-2</c:v>
                </c:pt>
                <c:pt idx="551">
                  <c:v>-5.4498999999999999E-2</c:v>
                </c:pt>
                <c:pt idx="552">
                  <c:v>-6.8994E-2</c:v>
                </c:pt>
                <c:pt idx="553">
                  <c:v>-7.3690000000000005E-2</c:v>
                </c:pt>
                <c:pt idx="554">
                  <c:v>-7.0668999999999996E-2</c:v>
                </c:pt>
                <c:pt idx="555">
                  <c:v>-7.2533E-2</c:v>
                </c:pt>
                <c:pt idx="556">
                  <c:v>-6.6318000000000002E-2</c:v>
                </c:pt>
                <c:pt idx="557">
                  <c:v>-5.4399000000000003E-2</c:v>
                </c:pt>
                <c:pt idx="558">
                  <c:v>-5.4316999999999997E-2</c:v>
                </c:pt>
                <c:pt idx="559">
                  <c:v>-5.4857999999999997E-2</c:v>
                </c:pt>
                <c:pt idx="560">
                  <c:v>-5.7789E-2</c:v>
                </c:pt>
                <c:pt idx="561">
                  <c:v>-5.8165000000000001E-2</c:v>
                </c:pt>
                <c:pt idx="562">
                  <c:v>-5.6995999999999998E-2</c:v>
                </c:pt>
                <c:pt idx="563">
                  <c:v>-6.3133999999999996E-2</c:v>
                </c:pt>
                <c:pt idx="564">
                  <c:v>-6.3061000000000006E-2</c:v>
                </c:pt>
                <c:pt idx="565">
                  <c:v>-6.3121999999999998E-2</c:v>
                </c:pt>
                <c:pt idx="566">
                  <c:v>-6.3404000000000002E-2</c:v>
                </c:pt>
                <c:pt idx="567">
                  <c:v>-6.3391000000000003E-2</c:v>
                </c:pt>
                <c:pt idx="568">
                  <c:v>-6.3657000000000005E-2</c:v>
                </c:pt>
                <c:pt idx="569">
                  <c:v>-6.4602000000000007E-2</c:v>
                </c:pt>
                <c:pt idx="570">
                  <c:v>-6.5557000000000004E-2</c:v>
                </c:pt>
                <c:pt idx="571">
                  <c:v>-6.8081000000000003E-2</c:v>
                </c:pt>
                <c:pt idx="572">
                  <c:v>-6.7648E-2</c:v>
                </c:pt>
                <c:pt idx="573">
                  <c:v>-7.5456999999999996E-2</c:v>
                </c:pt>
                <c:pt idx="574">
                  <c:v>-7.9547999999999994E-2</c:v>
                </c:pt>
                <c:pt idx="575">
                  <c:v>-8.2200999999999996E-2</c:v>
                </c:pt>
                <c:pt idx="576">
                  <c:v>-8.6423E-2</c:v>
                </c:pt>
                <c:pt idx="577">
                  <c:v>-9.1466000000000006E-2</c:v>
                </c:pt>
                <c:pt idx="578">
                  <c:v>-0.100165</c:v>
                </c:pt>
                <c:pt idx="579">
                  <c:v>-9.6433000000000005E-2</c:v>
                </c:pt>
                <c:pt idx="580">
                  <c:v>-0.102893</c:v>
                </c:pt>
                <c:pt idx="581">
                  <c:v>-9.3814999999999996E-2</c:v>
                </c:pt>
                <c:pt idx="582">
                  <c:v>-8.2433999999999993E-2</c:v>
                </c:pt>
                <c:pt idx="583">
                  <c:v>-7.0925000000000002E-2</c:v>
                </c:pt>
                <c:pt idx="584">
                  <c:v>-5.5079999999999997E-2</c:v>
                </c:pt>
                <c:pt idx="585">
                  <c:v>-4.7669999999999997E-2</c:v>
                </c:pt>
                <c:pt idx="586">
                  <c:v>-3.8462999999999997E-2</c:v>
                </c:pt>
                <c:pt idx="587">
                  <c:v>-3.5048000000000003E-2</c:v>
                </c:pt>
                <c:pt idx="588">
                  <c:v>-2.3633000000000001E-2</c:v>
                </c:pt>
                <c:pt idx="589">
                  <c:v>-1.8232000000000002E-2</c:v>
                </c:pt>
                <c:pt idx="590">
                  <c:v>-1.4763999999999999E-2</c:v>
                </c:pt>
                <c:pt idx="591">
                  <c:v>-1.5148E-2</c:v>
                </c:pt>
                <c:pt idx="592">
                  <c:v>-1.3263E-2</c:v>
                </c:pt>
                <c:pt idx="593">
                  <c:v>-1.3705E-2</c:v>
                </c:pt>
                <c:pt idx="594">
                  <c:v>-1.5347E-2</c:v>
                </c:pt>
                <c:pt idx="595">
                  <c:v>-1.6546000000000002E-2</c:v>
                </c:pt>
                <c:pt idx="596">
                  <c:v>-1.7766000000000001E-2</c:v>
                </c:pt>
                <c:pt idx="597">
                  <c:v>-1.8759000000000001E-2</c:v>
                </c:pt>
                <c:pt idx="598">
                  <c:v>-1.8717999999999999E-2</c:v>
                </c:pt>
                <c:pt idx="599">
                  <c:v>-1.8683999999999999E-2</c:v>
                </c:pt>
                <c:pt idx="600">
                  <c:v>-1.8277999999999999E-2</c:v>
                </c:pt>
                <c:pt idx="601">
                  <c:v>-1.7722000000000002E-2</c:v>
                </c:pt>
                <c:pt idx="602">
                  <c:v>-1.7037E-2</c:v>
                </c:pt>
                <c:pt idx="603">
                  <c:v>-1.5982E-2</c:v>
                </c:pt>
                <c:pt idx="604">
                  <c:v>-1.4855E-2</c:v>
                </c:pt>
                <c:pt idx="605">
                  <c:v>-1.5377E-2</c:v>
                </c:pt>
                <c:pt idx="606">
                  <c:v>-1.6389999999999998E-2</c:v>
                </c:pt>
                <c:pt idx="607">
                  <c:v>-2.2098E-2</c:v>
                </c:pt>
                <c:pt idx="608">
                  <c:v>-1.4707E-2</c:v>
                </c:pt>
                <c:pt idx="609">
                  <c:v>-5.3865999999999997E-2</c:v>
                </c:pt>
                <c:pt idx="610">
                  <c:v>-7.1564000000000003E-2</c:v>
                </c:pt>
                <c:pt idx="611">
                  <c:v>-9.5309000000000005E-2</c:v>
                </c:pt>
                <c:pt idx="612">
                  <c:v>-0.101341</c:v>
                </c:pt>
                <c:pt idx="613">
                  <c:v>-0.112874</c:v>
                </c:pt>
                <c:pt idx="614">
                  <c:v>-0.12536900000000001</c:v>
                </c:pt>
                <c:pt idx="615">
                  <c:v>-0.109074</c:v>
                </c:pt>
                <c:pt idx="616">
                  <c:v>-0.103295</c:v>
                </c:pt>
                <c:pt idx="617">
                  <c:v>-9.1731999999999994E-2</c:v>
                </c:pt>
                <c:pt idx="618">
                  <c:v>-8.6010000000000003E-2</c:v>
                </c:pt>
                <c:pt idx="619">
                  <c:v>-9.3585000000000002E-2</c:v>
                </c:pt>
                <c:pt idx="620">
                  <c:v>-9.1927999999999996E-2</c:v>
                </c:pt>
                <c:pt idx="621">
                  <c:v>-8.9978000000000002E-2</c:v>
                </c:pt>
                <c:pt idx="622">
                  <c:v>-8.9266999999999999E-2</c:v>
                </c:pt>
                <c:pt idx="623">
                  <c:v>-8.8487999999999997E-2</c:v>
                </c:pt>
                <c:pt idx="624">
                  <c:v>-8.5490999999999998E-2</c:v>
                </c:pt>
                <c:pt idx="625">
                  <c:v>-8.4794999999999995E-2</c:v>
                </c:pt>
                <c:pt idx="626">
                  <c:v>-8.5768999999999998E-2</c:v>
                </c:pt>
                <c:pt idx="627">
                  <c:v>-8.3451999999999998E-2</c:v>
                </c:pt>
                <c:pt idx="628">
                  <c:v>-8.4949999999999998E-2</c:v>
                </c:pt>
                <c:pt idx="629">
                  <c:v>-8.7837999999999999E-2</c:v>
                </c:pt>
                <c:pt idx="630">
                  <c:v>-0.10537000000000001</c:v>
                </c:pt>
                <c:pt idx="631">
                  <c:v>-9.1142000000000001E-2</c:v>
                </c:pt>
                <c:pt idx="632">
                  <c:v>-0.10773099999999999</c:v>
                </c:pt>
                <c:pt idx="633">
                  <c:v>-9.5687999999999995E-2</c:v>
                </c:pt>
                <c:pt idx="634">
                  <c:v>-9.8293000000000005E-2</c:v>
                </c:pt>
                <c:pt idx="635">
                  <c:v>-0.120489</c:v>
                </c:pt>
                <c:pt idx="636">
                  <c:v>-0.123809</c:v>
                </c:pt>
                <c:pt idx="637">
                  <c:v>-0.124668</c:v>
                </c:pt>
                <c:pt idx="638">
                  <c:v>-0.112535</c:v>
                </c:pt>
                <c:pt idx="639">
                  <c:v>-0.109489</c:v>
                </c:pt>
                <c:pt idx="640">
                  <c:v>-0.107626</c:v>
                </c:pt>
                <c:pt idx="641">
                  <c:v>-9.9275000000000002E-2</c:v>
                </c:pt>
                <c:pt idx="642">
                  <c:v>-7.8793000000000002E-2</c:v>
                </c:pt>
                <c:pt idx="643">
                  <c:v>-6.0132999999999999E-2</c:v>
                </c:pt>
                <c:pt idx="644">
                  <c:v>-4.5823000000000003E-2</c:v>
                </c:pt>
                <c:pt idx="645">
                  <c:v>-4.8013E-2</c:v>
                </c:pt>
                <c:pt idx="646">
                  <c:v>-1.6881E-2</c:v>
                </c:pt>
                <c:pt idx="647">
                  <c:v>-1.0238000000000001E-2</c:v>
                </c:pt>
                <c:pt idx="648">
                  <c:v>4.0470000000000002E-3</c:v>
                </c:pt>
                <c:pt idx="649">
                  <c:v>8.4580000000000002E-3</c:v>
                </c:pt>
                <c:pt idx="650">
                  <c:v>1.0352E-2</c:v>
                </c:pt>
                <c:pt idx="651">
                  <c:v>6.6350000000000003E-3</c:v>
                </c:pt>
                <c:pt idx="652">
                  <c:v>6.4809999999999998E-3</c:v>
                </c:pt>
                <c:pt idx="653">
                  <c:v>2.4190000000000001E-3</c:v>
                </c:pt>
                <c:pt idx="654">
                  <c:v>1.3879999999999999E-3</c:v>
                </c:pt>
                <c:pt idx="655">
                  <c:v>2.4000000000000001E-4</c:v>
                </c:pt>
                <c:pt idx="656">
                  <c:v>-1.45E-4</c:v>
                </c:pt>
                <c:pt idx="657">
                  <c:v>-5.2599999999999999E-4</c:v>
                </c:pt>
                <c:pt idx="658">
                  <c:v>-7.4799999999999997E-4</c:v>
                </c:pt>
                <c:pt idx="659">
                  <c:v>-7.3099999999999999E-4</c:v>
                </c:pt>
                <c:pt idx="660">
                  <c:v>-3.0699999999999998E-4</c:v>
                </c:pt>
                <c:pt idx="661">
                  <c:v>1.096E-3</c:v>
                </c:pt>
                <c:pt idx="662">
                  <c:v>-4.7199999999999998E-4</c:v>
                </c:pt>
                <c:pt idx="663">
                  <c:v>1.2210000000000001E-3</c:v>
                </c:pt>
                <c:pt idx="664">
                  <c:v>2.885E-3</c:v>
                </c:pt>
                <c:pt idx="665">
                  <c:v>5.0100000000000003E-4</c:v>
                </c:pt>
                <c:pt idx="666">
                  <c:v>-5.9610000000000002E-3</c:v>
                </c:pt>
                <c:pt idx="667">
                  <c:v>-1.6066E-2</c:v>
                </c:pt>
                <c:pt idx="668">
                  <c:v>-1.5134999999999999E-2</c:v>
                </c:pt>
                <c:pt idx="669">
                  <c:v>-9.7109999999999991E-3</c:v>
                </c:pt>
                <c:pt idx="670">
                  <c:v>-2.4087000000000001E-2</c:v>
                </c:pt>
                <c:pt idx="671">
                  <c:v>-2.9277999999999998E-2</c:v>
                </c:pt>
                <c:pt idx="672">
                  <c:v>-3.1795999999999998E-2</c:v>
                </c:pt>
                <c:pt idx="673">
                  <c:v>-3.0120000000000001E-2</c:v>
                </c:pt>
                <c:pt idx="674">
                  <c:v>-3.2710999999999997E-2</c:v>
                </c:pt>
                <c:pt idx="675">
                  <c:v>-3.8935999999999998E-2</c:v>
                </c:pt>
                <c:pt idx="676">
                  <c:v>-4.1141999999999998E-2</c:v>
                </c:pt>
                <c:pt idx="677">
                  <c:v>-4.1901000000000001E-2</c:v>
                </c:pt>
                <c:pt idx="678">
                  <c:v>-5.9177E-2</c:v>
                </c:pt>
                <c:pt idx="679">
                  <c:v>-6.1698999999999997E-2</c:v>
                </c:pt>
                <c:pt idx="680">
                  <c:v>-5.7235000000000001E-2</c:v>
                </c:pt>
                <c:pt idx="681">
                  <c:v>-5.8897999999999999E-2</c:v>
                </c:pt>
                <c:pt idx="682">
                  <c:v>-6.1026999999999998E-2</c:v>
                </c:pt>
                <c:pt idx="683">
                  <c:v>-6.5047999999999995E-2</c:v>
                </c:pt>
                <c:pt idx="684">
                  <c:v>-6.8228999999999998E-2</c:v>
                </c:pt>
                <c:pt idx="685">
                  <c:v>-7.1689000000000003E-2</c:v>
                </c:pt>
                <c:pt idx="686">
                  <c:v>-7.5018000000000001E-2</c:v>
                </c:pt>
                <c:pt idx="687">
                  <c:v>-7.7438999999999994E-2</c:v>
                </c:pt>
                <c:pt idx="688">
                  <c:v>-7.5403999999999999E-2</c:v>
                </c:pt>
                <c:pt idx="689">
                  <c:v>-8.1923999999999997E-2</c:v>
                </c:pt>
                <c:pt idx="690">
                  <c:v>-7.7810000000000004E-2</c:v>
                </c:pt>
                <c:pt idx="691">
                  <c:v>-7.8428999999999999E-2</c:v>
                </c:pt>
                <c:pt idx="692">
                  <c:v>-7.8945000000000001E-2</c:v>
                </c:pt>
                <c:pt idx="693">
                  <c:v>-7.9533000000000006E-2</c:v>
                </c:pt>
                <c:pt idx="694">
                  <c:v>-7.9760999999999999E-2</c:v>
                </c:pt>
                <c:pt idx="695">
                  <c:v>-8.2191E-2</c:v>
                </c:pt>
                <c:pt idx="696">
                  <c:v>-8.1348000000000004E-2</c:v>
                </c:pt>
                <c:pt idx="697">
                  <c:v>-7.9780000000000004E-2</c:v>
                </c:pt>
                <c:pt idx="698">
                  <c:v>-7.7077000000000007E-2</c:v>
                </c:pt>
                <c:pt idx="699">
                  <c:v>-8.1087999999999993E-2</c:v>
                </c:pt>
                <c:pt idx="700">
                  <c:v>-7.8527E-2</c:v>
                </c:pt>
                <c:pt idx="701">
                  <c:v>-6.9970000000000004E-2</c:v>
                </c:pt>
                <c:pt idx="702">
                  <c:v>-6.8811999999999998E-2</c:v>
                </c:pt>
                <c:pt idx="703">
                  <c:v>-6.6446000000000005E-2</c:v>
                </c:pt>
                <c:pt idx="704">
                  <c:v>-6.5555000000000002E-2</c:v>
                </c:pt>
                <c:pt idx="705">
                  <c:v>-6.0796999999999997E-2</c:v>
                </c:pt>
                <c:pt idx="706">
                  <c:v>-6.8601999999999996E-2</c:v>
                </c:pt>
                <c:pt idx="707">
                  <c:v>-6.3474000000000003E-2</c:v>
                </c:pt>
                <c:pt idx="708">
                  <c:v>-5.8900000000000001E-2</c:v>
                </c:pt>
                <c:pt idx="709">
                  <c:v>-5.9680999999999998E-2</c:v>
                </c:pt>
                <c:pt idx="710">
                  <c:v>-6.0587000000000002E-2</c:v>
                </c:pt>
                <c:pt idx="711">
                  <c:v>-6.5833000000000003E-2</c:v>
                </c:pt>
                <c:pt idx="712">
                  <c:v>-6.4405000000000004E-2</c:v>
                </c:pt>
                <c:pt idx="713">
                  <c:v>-6.1353999999999999E-2</c:v>
                </c:pt>
                <c:pt idx="714">
                  <c:v>-6.1364000000000002E-2</c:v>
                </c:pt>
                <c:pt idx="715">
                  <c:v>-7.7232999999999996E-2</c:v>
                </c:pt>
                <c:pt idx="716">
                  <c:v>-7.6423000000000005E-2</c:v>
                </c:pt>
                <c:pt idx="717">
                  <c:v>-7.5991000000000003E-2</c:v>
                </c:pt>
                <c:pt idx="718">
                  <c:v>-6.173E-2</c:v>
                </c:pt>
                <c:pt idx="719">
                  <c:v>-7.8100000000000003E-2</c:v>
                </c:pt>
                <c:pt idx="720">
                  <c:v>-7.9513E-2</c:v>
                </c:pt>
                <c:pt idx="721">
                  <c:v>-7.2774000000000005E-2</c:v>
                </c:pt>
                <c:pt idx="722">
                  <c:v>-6.2664999999999998E-2</c:v>
                </c:pt>
                <c:pt idx="723">
                  <c:v>-6.2616000000000005E-2</c:v>
                </c:pt>
                <c:pt idx="724">
                  <c:v>-6.2590999999999994E-2</c:v>
                </c:pt>
                <c:pt idx="725">
                  <c:v>-6.2550999999999995E-2</c:v>
                </c:pt>
                <c:pt idx="726">
                  <c:v>-6.2258000000000001E-2</c:v>
                </c:pt>
                <c:pt idx="727">
                  <c:v>-6.1899999999999997E-2</c:v>
                </c:pt>
                <c:pt idx="728">
                  <c:v>-6.1953000000000001E-2</c:v>
                </c:pt>
                <c:pt idx="729">
                  <c:v>-6.1988000000000001E-2</c:v>
                </c:pt>
                <c:pt idx="730">
                  <c:v>-6.2004999999999998E-2</c:v>
                </c:pt>
                <c:pt idx="731">
                  <c:v>-6.2091E-2</c:v>
                </c:pt>
                <c:pt idx="732">
                  <c:v>-6.2294000000000002E-2</c:v>
                </c:pt>
                <c:pt idx="733">
                  <c:v>-6.2376000000000001E-2</c:v>
                </c:pt>
                <c:pt idx="734">
                  <c:v>-7.3683999999999999E-2</c:v>
                </c:pt>
                <c:pt idx="735">
                  <c:v>-7.2755E-2</c:v>
                </c:pt>
                <c:pt idx="736">
                  <c:v>-7.3144000000000001E-2</c:v>
                </c:pt>
                <c:pt idx="737">
                  <c:v>-7.4332999999999996E-2</c:v>
                </c:pt>
                <c:pt idx="738">
                  <c:v>-7.4545E-2</c:v>
                </c:pt>
                <c:pt idx="739">
                  <c:v>-7.4949000000000002E-2</c:v>
                </c:pt>
                <c:pt idx="740">
                  <c:v>-7.5036000000000005E-2</c:v>
                </c:pt>
                <c:pt idx="741">
                  <c:v>-7.2477E-2</c:v>
                </c:pt>
                <c:pt idx="742">
                  <c:v>-7.1060999999999999E-2</c:v>
                </c:pt>
                <c:pt idx="743">
                  <c:v>-6.6105999999999998E-2</c:v>
                </c:pt>
                <c:pt idx="744">
                  <c:v>-6.5744999999999998E-2</c:v>
                </c:pt>
                <c:pt idx="745">
                  <c:v>-6.6364999999999993E-2</c:v>
                </c:pt>
                <c:pt idx="746">
                  <c:v>-6.1325999999999999E-2</c:v>
                </c:pt>
                <c:pt idx="747">
                  <c:v>-6.3476000000000005E-2</c:v>
                </c:pt>
                <c:pt idx="748">
                  <c:v>-6.4577999999999997E-2</c:v>
                </c:pt>
                <c:pt idx="749">
                  <c:v>-6.5648999999999999E-2</c:v>
                </c:pt>
                <c:pt idx="750">
                  <c:v>-6.8631999999999999E-2</c:v>
                </c:pt>
                <c:pt idx="751">
                  <c:v>-6.8862000000000007E-2</c:v>
                </c:pt>
                <c:pt idx="752">
                  <c:v>-6.9513000000000005E-2</c:v>
                </c:pt>
                <c:pt idx="753">
                  <c:v>-4.9808999999999999E-2</c:v>
                </c:pt>
                <c:pt idx="754">
                  <c:v>-4.8141000000000003E-2</c:v>
                </c:pt>
                <c:pt idx="755">
                  <c:v>-6.8233000000000002E-2</c:v>
                </c:pt>
                <c:pt idx="756">
                  <c:v>-6.8237000000000006E-2</c:v>
                </c:pt>
                <c:pt idx="757">
                  <c:v>-6.7169000000000006E-2</c:v>
                </c:pt>
                <c:pt idx="758">
                  <c:v>-7.5117000000000003E-2</c:v>
                </c:pt>
                <c:pt idx="759">
                  <c:v>-7.5029999999999999E-2</c:v>
                </c:pt>
                <c:pt idx="760">
                  <c:v>-7.4852000000000002E-2</c:v>
                </c:pt>
                <c:pt idx="761">
                  <c:v>-7.4657000000000001E-2</c:v>
                </c:pt>
                <c:pt idx="762">
                  <c:v>-6.9557999999999995E-2</c:v>
                </c:pt>
                <c:pt idx="763">
                  <c:v>-6.6778000000000004E-2</c:v>
                </c:pt>
                <c:pt idx="764">
                  <c:v>-6.5699999999999995E-2</c:v>
                </c:pt>
                <c:pt idx="765">
                  <c:v>-6.4695000000000003E-2</c:v>
                </c:pt>
                <c:pt idx="766">
                  <c:v>-6.3572000000000004E-2</c:v>
                </c:pt>
                <c:pt idx="767">
                  <c:v>-6.2283999999999999E-2</c:v>
                </c:pt>
                <c:pt idx="768">
                  <c:v>-6.2601000000000004E-2</c:v>
                </c:pt>
                <c:pt idx="769">
                  <c:v>-6.1771E-2</c:v>
                </c:pt>
                <c:pt idx="770">
                  <c:v>-6.0791999999999999E-2</c:v>
                </c:pt>
                <c:pt idx="771">
                  <c:v>-6.3281000000000004E-2</c:v>
                </c:pt>
                <c:pt idx="772">
                  <c:v>-7.1720000000000006E-2</c:v>
                </c:pt>
                <c:pt idx="773">
                  <c:v>-7.1709999999999996E-2</c:v>
                </c:pt>
                <c:pt idx="774">
                  <c:v>-7.1746000000000004E-2</c:v>
                </c:pt>
                <c:pt idx="775">
                  <c:v>-7.1797E-2</c:v>
                </c:pt>
                <c:pt idx="776">
                  <c:v>-7.1818000000000007E-2</c:v>
                </c:pt>
                <c:pt idx="777">
                  <c:v>-6.2419000000000002E-2</c:v>
                </c:pt>
                <c:pt idx="778">
                  <c:v>-6.2403E-2</c:v>
                </c:pt>
                <c:pt idx="779">
                  <c:v>-6.2316999999999997E-2</c:v>
                </c:pt>
                <c:pt idx="780">
                  <c:v>-6.2392999999999997E-2</c:v>
                </c:pt>
                <c:pt idx="781">
                  <c:v>-6.2358999999999998E-2</c:v>
                </c:pt>
                <c:pt idx="782">
                  <c:v>-6.2470999999999999E-2</c:v>
                </c:pt>
                <c:pt idx="783">
                  <c:v>-6.2504000000000004E-2</c:v>
                </c:pt>
                <c:pt idx="784">
                  <c:v>-6.2494000000000001E-2</c:v>
                </c:pt>
                <c:pt idx="785">
                  <c:v>-6.2384000000000002E-2</c:v>
                </c:pt>
                <c:pt idx="786">
                  <c:v>-6.2433000000000002E-2</c:v>
                </c:pt>
                <c:pt idx="787">
                  <c:v>-6.241E-2</c:v>
                </c:pt>
                <c:pt idx="788">
                  <c:v>-6.2382E-2</c:v>
                </c:pt>
                <c:pt idx="789">
                  <c:v>-6.2473000000000001E-2</c:v>
                </c:pt>
                <c:pt idx="790">
                  <c:v>-6.2595999999999999E-2</c:v>
                </c:pt>
                <c:pt idx="791">
                  <c:v>-6.2736E-2</c:v>
                </c:pt>
                <c:pt idx="792">
                  <c:v>-7.4307999999999999E-2</c:v>
                </c:pt>
                <c:pt idx="793">
                  <c:v>-7.4153999999999998E-2</c:v>
                </c:pt>
                <c:pt idx="794">
                  <c:v>-7.4160000000000004E-2</c:v>
                </c:pt>
                <c:pt idx="795">
                  <c:v>-7.4127999999999999E-2</c:v>
                </c:pt>
                <c:pt idx="796">
                  <c:v>-7.4226E-2</c:v>
                </c:pt>
                <c:pt idx="797">
                  <c:v>-6.2654000000000001E-2</c:v>
                </c:pt>
                <c:pt idx="798">
                  <c:v>-6.2561000000000005E-2</c:v>
                </c:pt>
                <c:pt idx="799">
                  <c:v>-6.1629000000000003E-2</c:v>
                </c:pt>
                <c:pt idx="800">
                  <c:v>-6.1374999999999999E-2</c:v>
                </c:pt>
                <c:pt idx="801">
                  <c:v>-6.1150999999999997E-2</c:v>
                </c:pt>
                <c:pt idx="802">
                  <c:v>-6.0895999999999999E-2</c:v>
                </c:pt>
                <c:pt idx="803">
                  <c:v>-6.1106000000000001E-2</c:v>
                </c:pt>
                <c:pt idx="804">
                  <c:v>-6.1255999999999998E-2</c:v>
                </c:pt>
                <c:pt idx="805">
                  <c:v>-6.1277999999999999E-2</c:v>
                </c:pt>
                <c:pt idx="806">
                  <c:v>-6.1210000000000001E-2</c:v>
                </c:pt>
                <c:pt idx="807">
                  <c:v>-6.1219000000000003E-2</c:v>
                </c:pt>
                <c:pt idx="808">
                  <c:v>-6.1113000000000001E-2</c:v>
                </c:pt>
                <c:pt idx="809">
                  <c:v>-6.1301000000000001E-2</c:v>
                </c:pt>
                <c:pt idx="810">
                  <c:v>-6.1245000000000001E-2</c:v>
                </c:pt>
                <c:pt idx="811">
                  <c:v>-6.1164000000000003E-2</c:v>
                </c:pt>
                <c:pt idx="812">
                  <c:v>-6.0759000000000001E-2</c:v>
                </c:pt>
                <c:pt idx="813">
                  <c:v>-6.8292000000000005E-2</c:v>
                </c:pt>
                <c:pt idx="814">
                  <c:v>-6.7645999999999998E-2</c:v>
                </c:pt>
                <c:pt idx="815">
                  <c:v>-6.7121E-2</c:v>
                </c:pt>
                <c:pt idx="816">
                  <c:v>-6.5676999999999999E-2</c:v>
                </c:pt>
                <c:pt idx="817">
                  <c:v>-6.4866999999999994E-2</c:v>
                </c:pt>
                <c:pt idx="818">
                  <c:v>-6.2220999999999999E-2</c:v>
                </c:pt>
                <c:pt idx="819">
                  <c:v>-5.9143000000000001E-2</c:v>
                </c:pt>
                <c:pt idx="820">
                  <c:v>-5.5912999999999997E-2</c:v>
                </c:pt>
                <c:pt idx="821">
                  <c:v>-5.5721E-2</c:v>
                </c:pt>
                <c:pt idx="822">
                  <c:v>-5.5841000000000002E-2</c:v>
                </c:pt>
                <c:pt idx="823">
                  <c:v>-5.5767999999999998E-2</c:v>
                </c:pt>
                <c:pt idx="824">
                  <c:v>-5.9239E-2</c:v>
                </c:pt>
                <c:pt idx="825">
                  <c:v>-5.9381000000000003E-2</c:v>
                </c:pt>
                <c:pt idx="826">
                  <c:v>-5.9438999999999999E-2</c:v>
                </c:pt>
                <c:pt idx="827">
                  <c:v>-5.9553000000000002E-2</c:v>
                </c:pt>
                <c:pt idx="828">
                  <c:v>-5.9693999999999997E-2</c:v>
                </c:pt>
                <c:pt idx="829">
                  <c:v>-6.0002E-2</c:v>
                </c:pt>
                <c:pt idx="830">
                  <c:v>-6.0075999999999997E-2</c:v>
                </c:pt>
                <c:pt idx="831">
                  <c:v>-5.8739E-2</c:v>
                </c:pt>
                <c:pt idx="832">
                  <c:v>-5.9112999999999999E-2</c:v>
                </c:pt>
                <c:pt idx="833">
                  <c:v>-5.9308E-2</c:v>
                </c:pt>
                <c:pt idx="834">
                  <c:v>-5.9494999999999999E-2</c:v>
                </c:pt>
                <c:pt idx="835">
                  <c:v>-6.2121000000000003E-2</c:v>
                </c:pt>
                <c:pt idx="836">
                  <c:v>-5.9817000000000002E-2</c:v>
                </c:pt>
                <c:pt idx="837">
                  <c:v>-5.9645999999999998E-2</c:v>
                </c:pt>
                <c:pt idx="838">
                  <c:v>-5.9674999999999999E-2</c:v>
                </c:pt>
                <c:pt idx="839">
                  <c:v>-5.9699000000000002E-2</c:v>
                </c:pt>
                <c:pt idx="840">
                  <c:v>-5.6154000000000003E-2</c:v>
                </c:pt>
                <c:pt idx="841">
                  <c:v>-5.6354000000000001E-2</c:v>
                </c:pt>
                <c:pt idx="842">
                  <c:v>-5.8716999999999998E-2</c:v>
                </c:pt>
                <c:pt idx="843">
                  <c:v>-5.8500999999999997E-2</c:v>
                </c:pt>
                <c:pt idx="844">
                  <c:v>-5.8259999999999999E-2</c:v>
                </c:pt>
                <c:pt idx="845">
                  <c:v>-5.5427999999999998E-2</c:v>
                </c:pt>
                <c:pt idx="846">
                  <c:v>-5.0133999999999998E-2</c:v>
                </c:pt>
                <c:pt idx="847">
                  <c:v>-4.9015999999999997E-2</c:v>
                </c:pt>
                <c:pt idx="848">
                  <c:v>-5.1533000000000002E-2</c:v>
                </c:pt>
                <c:pt idx="849">
                  <c:v>-5.9095000000000002E-2</c:v>
                </c:pt>
                <c:pt idx="850">
                  <c:v>-5.9137000000000002E-2</c:v>
                </c:pt>
                <c:pt idx="851">
                  <c:v>-5.9128E-2</c:v>
                </c:pt>
                <c:pt idx="852">
                  <c:v>-5.7424999999999997E-2</c:v>
                </c:pt>
                <c:pt idx="853">
                  <c:v>-3.9225000000000003E-2</c:v>
                </c:pt>
                <c:pt idx="854">
                  <c:v>-3.9664999999999999E-2</c:v>
                </c:pt>
                <c:pt idx="855">
                  <c:v>-4.079E-2</c:v>
                </c:pt>
                <c:pt idx="856">
                  <c:v>-4.0779000000000003E-2</c:v>
                </c:pt>
                <c:pt idx="857">
                  <c:v>-5.4533999999999999E-2</c:v>
                </c:pt>
                <c:pt idx="858">
                  <c:v>-5.6746999999999999E-2</c:v>
                </c:pt>
                <c:pt idx="859">
                  <c:v>-5.96E-2</c:v>
                </c:pt>
                <c:pt idx="860">
                  <c:v>-6.0240000000000002E-2</c:v>
                </c:pt>
                <c:pt idx="861">
                  <c:v>-6.1546999999999998E-2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data!$D$2:$D$863</c:f>
              <c:numCache>
                <c:formatCode>General</c:formatCode>
                <c:ptCount val="862"/>
                <c:pt idx="0">
                  <c:v>-9.0119999999999992E-3</c:v>
                </c:pt>
                <c:pt idx="1">
                  <c:v>-9.0329999999999994E-3</c:v>
                </c:pt>
                <c:pt idx="2">
                  <c:v>-8.9899999999999997E-3</c:v>
                </c:pt>
                <c:pt idx="3">
                  <c:v>-9.0089999999999996E-3</c:v>
                </c:pt>
                <c:pt idx="4">
                  <c:v>-9.0629999999999999E-3</c:v>
                </c:pt>
                <c:pt idx="5">
                  <c:v>-9.0130000000000002E-3</c:v>
                </c:pt>
                <c:pt idx="6">
                  <c:v>-9.0340000000000004E-3</c:v>
                </c:pt>
                <c:pt idx="7">
                  <c:v>-9.0229999999999998E-3</c:v>
                </c:pt>
                <c:pt idx="8">
                  <c:v>-9.0519999999999993E-3</c:v>
                </c:pt>
                <c:pt idx="9">
                  <c:v>-9.1280000000000007E-3</c:v>
                </c:pt>
                <c:pt idx="10">
                  <c:v>-4.1999999999999997E-3</c:v>
                </c:pt>
                <c:pt idx="11">
                  <c:v>-3.4280000000000001E-3</c:v>
                </c:pt>
                <c:pt idx="12">
                  <c:v>-3.4629999999999999E-3</c:v>
                </c:pt>
                <c:pt idx="13">
                  <c:v>-3.3999999999999998E-3</c:v>
                </c:pt>
                <c:pt idx="14">
                  <c:v>-3.251E-3</c:v>
                </c:pt>
                <c:pt idx="15">
                  <c:v>-3.026E-3</c:v>
                </c:pt>
                <c:pt idx="16">
                  <c:v>-3.2230000000000002E-3</c:v>
                </c:pt>
                <c:pt idx="17">
                  <c:v>-3.2820000000000002E-3</c:v>
                </c:pt>
                <c:pt idx="18">
                  <c:v>-3.5140000000000002E-3</c:v>
                </c:pt>
                <c:pt idx="19">
                  <c:v>-3.6939999999999998E-3</c:v>
                </c:pt>
                <c:pt idx="20">
                  <c:v>-3.8830000000000002E-3</c:v>
                </c:pt>
                <c:pt idx="21">
                  <c:v>-4.032E-3</c:v>
                </c:pt>
                <c:pt idx="22">
                  <c:v>-4.1219999999999998E-3</c:v>
                </c:pt>
                <c:pt idx="23">
                  <c:v>-4.3759999999999997E-3</c:v>
                </c:pt>
                <c:pt idx="24">
                  <c:v>-4.6340000000000001E-3</c:v>
                </c:pt>
                <c:pt idx="25">
                  <c:v>-4.9020000000000001E-3</c:v>
                </c:pt>
                <c:pt idx="26">
                  <c:v>-5.13E-3</c:v>
                </c:pt>
                <c:pt idx="27">
                  <c:v>-5.28E-3</c:v>
                </c:pt>
                <c:pt idx="28">
                  <c:v>-5.457E-3</c:v>
                </c:pt>
                <c:pt idx="29">
                  <c:v>-5.6039999999999996E-3</c:v>
                </c:pt>
                <c:pt idx="30">
                  <c:v>-5.757E-3</c:v>
                </c:pt>
                <c:pt idx="31">
                  <c:v>-5.8960000000000002E-3</c:v>
                </c:pt>
                <c:pt idx="32">
                  <c:v>-6.0889999999999998E-3</c:v>
                </c:pt>
                <c:pt idx="33">
                  <c:v>-6.2160000000000002E-3</c:v>
                </c:pt>
                <c:pt idx="34">
                  <c:v>-6.339E-3</c:v>
                </c:pt>
                <c:pt idx="35">
                  <c:v>-6.4809999999999998E-3</c:v>
                </c:pt>
                <c:pt idx="36">
                  <c:v>-6.607E-3</c:v>
                </c:pt>
                <c:pt idx="37">
                  <c:v>-6.711E-3</c:v>
                </c:pt>
                <c:pt idx="38">
                  <c:v>-7.1739999999999998E-3</c:v>
                </c:pt>
                <c:pt idx="39">
                  <c:v>-7.2960000000000004E-3</c:v>
                </c:pt>
                <c:pt idx="40">
                  <c:v>-7.254E-3</c:v>
                </c:pt>
                <c:pt idx="41">
                  <c:v>-6.9699999999999996E-3</c:v>
                </c:pt>
                <c:pt idx="42">
                  <c:v>-6.2820000000000003E-3</c:v>
                </c:pt>
                <c:pt idx="43">
                  <c:v>-5.7959999999999999E-3</c:v>
                </c:pt>
                <c:pt idx="44">
                  <c:v>-7.9900000000000001E-4</c:v>
                </c:pt>
                <c:pt idx="45">
                  <c:v>-1.9680000000000001E-3</c:v>
                </c:pt>
                <c:pt idx="46">
                  <c:v>-7.1240000000000001E-3</c:v>
                </c:pt>
                <c:pt idx="47">
                  <c:v>-2.9458999999999999E-2</c:v>
                </c:pt>
                <c:pt idx="48">
                  <c:v>-3.0054999999999998E-2</c:v>
                </c:pt>
                <c:pt idx="49">
                  <c:v>-5.4564000000000001E-2</c:v>
                </c:pt>
                <c:pt idx="50">
                  <c:v>-5.7473000000000003E-2</c:v>
                </c:pt>
                <c:pt idx="51">
                  <c:v>-6.2520999999999993E-2</c:v>
                </c:pt>
                <c:pt idx="52">
                  <c:v>-5.8351E-2</c:v>
                </c:pt>
                <c:pt idx="53">
                  <c:v>-6.6858000000000001E-2</c:v>
                </c:pt>
                <c:pt idx="54">
                  <c:v>-5.9336E-2</c:v>
                </c:pt>
                <c:pt idx="55">
                  <c:v>-5.7200000000000001E-2</c:v>
                </c:pt>
                <c:pt idx="56">
                  <c:v>-5.6526E-2</c:v>
                </c:pt>
                <c:pt idx="57">
                  <c:v>-5.5205999999999998E-2</c:v>
                </c:pt>
                <c:pt idx="58">
                  <c:v>-5.3428000000000003E-2</c:v>
                </c:pt>
                <c:pt idx="59">
                  <c:v>-5.0373000000000001E-2</c:v>
                </c:pt>
                <c:pt idx="60">
                  <c:v>-4.6324999999999998E-2</c:v>
                </c:pt>
                <c:pt idx="61">
                  <c:v>-3.3147000000000003E-2</c:v>
                </c:pt>
                <c:pt idx="62">
                  <c:v>-2.6016999999999998E-2</c:v>
                </c:pt>
                <c:pt idx="63">
                  <c:v>-1.6226999999999998E-2</c:v>
                </c:pt>
                <c:pt idx="64">
                  <c:v>-5.372E-3</c:v>
                </c:pt>
                <c:pt idx="65">
                  <c:v>1.9849999999999998E-3</c:v>
                </c:pt>
                <c:pt idx="66">
                  <c:v>-5.548E-3</c:v>
                </c:pt>
                <c:pt idx="67">
                  <c:v>-6.927E-3</c:v>
                </c:pt>
                <c:pt idx="68">
                  <c:v>-7.633E-3</c:v>
                </c:pt>
                <c:pt idx="69">
                  <c:v>-5.9519999999999998E-3</c:v>
                </c:pt>
                <c:pt idx="70">
                  <c:v>-4.9849999999999998E-3</c:v>
                </c:pt>
                <c:pt idx="71">
                  <c:v>-4.8729999999999997E-3</c:v>
                </c:pt>
                <c:pt idx="72">
                  <c:v>-3.3549999999999999E-3</c:v>
                </c:pt>
                <c:pt idx="73">
                  <c:v>-2.7390000000000001E-3</c:v>
                </c:pt>
                <c:pt idx="74">
                  <c:v>-2.6900000000000001E-3</c:v>
                </c:pt>
                <c:pt idx="75">
                  <c:v>-2.5040000000000001E-3</c:v>
                </c:pt>
                <c:pt idx="76">
                  <c:v>-2.2390000000000001E-3</c:v>
                </c:pt>
                <c:pt idx="77">
                  <c:v>-1.993E-3</c:v>
                </c:pt>
                <c:pt idx="78">
                  <c:v>-2.2049999999999999E-3</c:v>
                </c:pt>
                <c:pt idx="79">
                  <c:v>-2.2070000000000002E-3</c:v>
                </c:pt>
                <c:pt idx="80">
                  <c:v>-2.6819999999999999E-3</c:v>
                </c:pt>
                <c:pt idx="81">
                  <c:v>-2.6879999999999999E-3</c:v>
                </c:pt>
                <c:pt idx="82">
                  <c:v>-4.9969999999999997E-3</c:v>
                </c:pt>
                <c:pt idx="83">
                  <c:v>-8.6479999999999994E-3</c:v>
                </c:pt>
                <c:pt idx="84">
                  <c:v>-1.1854E-2</c:v>
                </c:pt>
                <c:pt idx="85">
                  <c:v>-1.5335E-2</c:v>
                </c:pt>
                <c:pt idx="86">
                  <c:v>-1.6496E-2</c:v>
                </c:pt>
                <c:pt idx="87">
                  <c:v>-1.9657000000000001E-2</c:v>
                </c:pt>
                <c:pt idx="88">
                  <c:v>-2.1621999999999999E-2</c:v>
                </c:pt>
                <c:pt idx="89">
                  <c:v>-2.8485E-2</c:v>
                </c:pt>
                <c:pt idx="90">
                  <c:v>-2.7304999999999999E-2</c:v>
                </c:pt>
                <c:pt idx="91">
                  <c:v>-2.3994000000000001E-2</c:v>
                </c:pt>
                <c:pt idx="92">
                  <c:v>-2.4025000000000001E-2</c:v>
                </c:pt>
                <c:pt idx="93">
                  <c:v>-2.3675999999999999E-2</c:v>
                </c:pt>
                <c:pt idx="94">
                  <c:v>-2.2771E-2</c:v>
                </c:pt>
                <c:pt idx="95">
                  <c:v>-2.1538000000000002E-2</c:v>
                </c:pt>
                <c:pt idx="96">
                  <c:v>-1.6920999999999999E-2</c:v>
                </c:pt>
                <c:pt idx="97">
                  <c:v>-1.5903E-2</c:v>
                </c:pt>
                <c:pt idx="98">
                  <c:v>-1.5302E-2</c:v>
                </c:pt>
                <c:pt idx="99">
                  <c:v>-1.4872E-2</c:v>
                </c:pt>
                <c:pt idx="100">
                  <c:v>-1.4331999999999999E-2</c:v>
                </c:pt>
                <c:pt idx="101">
                  <c:v>-1.4057999999999999E-2</c:v>
                </c:pt>
                <c:pt idx="102">
                  <c:v>-1.387E-2</c:v>
                </c:pt>
                <c:pt idx="103">
                  <c:v>-1.354E-2</c:v>
                </c:pt>
                <c:pt idx="104">
                  <c:v>-1.3335E-2</c:v>
                </c:pt>
                <c:pt idx="105">
                  <c:v>-1.3143E-2</c:v>
                </c:pt>
                <c:pt idx="106">
                  <c:v>-1.3010000000000001E-2</c:v>
                </c:pt>
                <c:pt idx="107">
                  <c:v>-1.2902E-2</c:v>
                </c:pt>
                <c:pt idx="108">
                  <c:v>-1.2723999999999999E-2</c:v>
                </c:pt>
                <c:pt idx="109">
                  <c:v>-1.278E-2</c:v>
                </c:pt>
                <c:pt idx="110">
                  <c:v>-1.2997999999999999E-2</c:v>
                </c:pt>
                <c:pt idx="111">
                  <c:v>-1.3372E-2</c:v>
                </c:pt>
                <c:pt idx="112">
                  <c:v>-1.303E-2</c:v>
                </c:pt>
                <c:pt idx="113">
                  <c:v>-1.2141000000000001E-2</c:v>
                </c:pt>
                <c:pt idx="114">
                  <c:v>-1.0803E-2</c:v>
                </c:pt>
                <c:pt idx="115">
                  <c:v>-9.0570000000000008E-3</c:v>
                </c:pt>
                <c:pt idx="116">
                  <c:v>-7.7070000000000003E-3</c:v>
                </c:pt>
                <c:pt idx="117">
                  <c:v>2.003E-3</c:v>
                </c:pt>
                <c:pt idx="118">
                  <c:v>4.45E-3</c:v>
                </c:pt>
                <c:pt idx="119">
                  <c:v>-1.7663999999999999E-2</c:v>
                </c:pt>
                <c:pt idx="120">
                  <c:v>-1.9937E-2</c:v>
                </c:pt>
                <c:pt idx="121">
                  <c:v>-2.3771E-2</c:v>
                </c:pt>
                <c:pt idx="122">
                  <c:v>-2.8837999999999999E-2</c:v>
                </c:pt>
                <c:pt idx="123">
                  <c:v>-3.2301000000000003E-2</c:v>
                </c:pt>
                <c:pt idx="124">
                  <c:v>-3.6285999999999999E-2</c:v>
                </c:pt>
                <c:pt idx="125">
                  <c:v>-3.5943999999999997E-2</c:v>
                </c:pt>
                <c:pt idx="126">
                  <c:v>-3.3914E-2</c:v>
                </c:pt>
                <c:pt idx="127">
                  <c:v>-2.9919999999999999E-2</c:v>
                </c:pt>
                <c:pt idx="128">
                  <c:v>-2.5545000000000002E-2</c:v>
                </c:pt>
                <c:pt idx="129">
                  <c:v>-2.2287999999999999E-2</c:v>
                </c:pt>
                <c:pt idx="130">
                  <c:v>-1.9833E-2</c:v>
                </c:pt>
                <c:pt idx="131">
                  <c:v>-1.6829E-2</c:v>
                </c:pt>
                <c:pt idx="132">
                  <c:v>1.9342999999999999E-2</c:v>
                </c:pt>
                <c:pt idx="133">
                  <c:v>-1.7808000000000001E-2</c:v>
                </c:pt>
                <c:pt idx="134">
                  <c:v>-1.8294999999999999E-2</c:v>
                </c:pt>
                <c:pt idx="135">
                  <c:v>-1.8395999999999999E-2</c:v>
                </c:pt>
                <c:pt idx="136">
                  <c:v>-1.8078E-2</c:v>
                </c:pt>
                <c:pt idx="137">
                  <c:v>-1.7135000000000001E-2</c:v>
                </c:pt>
                <c:pt idx="138">
                  <c:v>-1.6462999999999998E-2</c:v>
                </c:pt>
                <c:pt idx="139">
                  <c:v>-1.4663000000000001E-2</c:v>
                </c:pt>
                <c:pt idx="140">
                  <c:v>-1.2625000000000001E-2</c:v>
                </c:pt>
                <c:pt idx="141">
                  <c:v>-1.2017999999999999E-2</c:v>
                </c:pt>
                <c:pt idx="142">
                  <c:v>-1.1238E-2</c:v>
                </c:pt>
                <c:pt idx="143">
                  <c:v>-1.0888E-2</c:v>
                </c:pt>
                <c:pt idx="144">
                  <c:v>-1.0798E-2</c:v>
                </c:pt>
                <c:pt idx="145">
                  <c:v>-1.0309E-2</c:v>
                </c:pt>
                <c:pt idx="146">
                  <c:v>-1.0382000000000001E-2</c:v>
                </c:pt>
                <c:pt idx="147">
                  <c:v>-1.0544E-2</c:v>
                </c:pt>
                <c:pt idx="148">
                  <c:v>-1.2909E-2</c:v>
                </c:pt>
                <c:pt idx="149">
                  <c:v>-1.3727E-2</c:v>
                </c:pt>
                <c:pt idx="150">
                  <c:v>-1.4244E-2</c:v>
                </c:pt>
                <c:pt idx="151">
                  <c:v>-1.5299999999999999E-2</c:v>
                </c:pt>
                <c:pt idx="152">
                  <c:v>-1.5448999999999999E-2</c:v>
                </c:pt>
                <c:pt idx="153">
                  <c:v>-1.6344000000000001E-2</c:v>
                </c:pt>
                <c:pt idx="154">
                  <c:v>-1.7423000000000001E-2</c:v>
                </c:pt>
                <c:pt idx="155">
                  <c:v>-1.8419999999999999E-2</c:v>
                </c:pt>
                <c:pt idx="156">
                  <c:v>-1.9168000000000001E-2</c:v>
                </c:pt>
                <c:pt idx="157">
                  <c:v>-1.7975000000000001E-2</c:v>
                </c:pt>
                <c:pt idx="158">
                  <c:v>-1.8272E-2</c:v>
                </c:pt>
                <c:pt idx="159">
                  <c:v>-1.7247999999999999E-2</c:v>
                </c:pt>
                <c:pt idx="160">
                  <c:v>-1.5834000000000001E-2</c:v>
                </c:pt>
                <c:pt idx="161">
                  <c:v>-2.2015E-2</c:v>
                </c:pt>
                <c:pt idx="162">
                  <c:v>-2.9374999999999998E-2</c:v>
                </c:pt>
                <c:pt idx="163">
                  <c:v>-2.513E-2</c:v>
                </c:pt>
                <c:pt idx="164">
                  <c:v>-2.5075E-2</c:v>
                </c:pt>
                <c:pt idx="165">
                  <c:v>-2.5229999999999999E-2</c:v>
                </c:pt>
                <c:pt idx="166">
                  <c:v>-2.5947000000000001E-2</c:v>
                </c:pt>
                <c:pt idx="167">
                  <c:v>-2.5989000000000002E-2</c:v>
                </c:pt>
                <c:pt idx="168">
                  <c:v>-2.5752000000000001E-2</c:v>
                </c:pt>
                <c:pt idx="169">
                  <c:v>-2.4872999999999999E-2</c:v>
                </c:pt>
                <c:pt idx="170">
                  <c:v>-2.4303999999999999E-2</c:v>
                </c:pt>
                <c:pt idx="171">
                  <c:v>-2.4119999999999999E-2</c:v>
                </c:pt>
                <c:pt idx="172">
                  <c:v>-2.4105999999999999E-2</c:v>
                </c:pt>
                <c:pt idx="173">
                  <c:v>-2.409E-2</c:v>
                </c:pt>
                <c:pt idx="174">
                  <c:v>-2.4086E-2</c:v>
                </c:pt>
                <c:pt idx="175">
                  <c:v>-2.4055E-2</c:v>
                </c:pt>
                <c:pt idx="176">
                  <c:v>-2.4036999999999999E-2</c:v>
                </c:pt>
                <c:pt idx="177">
                  <c:v>-2.4028999999999998E-2</c:v>
                </c:pt>
                <c:pt idx="178">
                  <c:v>-2.4028000000000001E-2</c:v>
                </c:pt>
                <c:pt idx="179">
                  <c:v>-2.4136999999999999E-2</c:v>
                </c:pt>
                <c:pt idx="180">
                  <c:v>-2.4080000000000001E-2</c:v>
                </c:pt>
                <c:pt idx="181">
                  <c:v>-2.4035000000000001E-2</c:v>
                </c:pt>
                <c:pt idx="182">
                  <c:v>-2.3983999999999998E-2</c:v>
                </c:pt>
                <c:pt idx="183">
                  <c:v>-2.3872999999999998E-2</c:v>
                </c:pt>
                <c:pt idx="184">
                  <c:v>-2.3810000000000001E-2</c:v>
                </c:pt>
                <c:pt idx="185">
                  <c:v>-2.3716000000000001E-2</c:v>
                </c:pt>
                <c:pt idx="186">
                  <c:v>-2.0407999999999999E-2</c:v>
                </c:pt>
                <c:pt idx="187">
                  <c:v>-1.8256000000000001E-2</c:v>
                </c:pt>
                <c:pt idx="188">
                  <c:v>-1.7083000000000001E-2</c:v>
                </c:pt>
                <c:pt idx="189">
                  <c:v>-1.7010000000000001E-2</c:v>
                </c:pt>
                <c:pt idx="190">
                  <c:v>-1.7447000000000001E-2</c:v>
                </c:pt>
                <c:pt idx="191">
                  <c:v>-1.9945000000000001E-2</c:v>
                </c:pt>
                <c:pt idx="192">
                  <c:v>-2.4152E-2</c:v>
                </c:pt>
                <c:pt idx="193">
                  <c:v>-2.8129999999999999E-2</c:v>
                </c:pt>
                <c:pt idx="194">
                  <c:v>-3.0370999999999999E-2</c:v>
                </c:pt>
                <c:pt idx="195">
                  <c:v>-3.5933E-2</c:v>
                </c:pt>
                <c:pt idx="196">
                  <c:v>-3.4816E-2</c:v>
                </c:pt>
                <c:pt idx="197">
                  <c:v>-3.3895000000000002E-2</c:v>
                </c:pt>
                <c:pt idx="198">
                  <c:v>-3.3867000000000001E-2</c:v>
                </c:pt>
                <c:pt idx="199">
                  <c:v>-3.0589999999999999E-2</c:v>
                </c:pt>
                <c:pt idx="200">
                  <c:v>-2.2352E-2</c:v>
                </c:pt>
                <c:pt idx="201">
                  <c:v>-1.8075000000000001E-2</c:v>
                </c:pt>
                <c:pt idx="202">
                  <c:v>-2.1465999999999999E-2</c:v>
                </c:pt>
                <c:pt idx="203">
                  <c:v>-2.2703999999999998E-2</c:v>
                </c:pt>
                <c:pt idx="204">
                  <c:v>-2.3577000000000001E-2</c:v>
                </c:pt>
                <c:pt idx="205">
                  <c:v>-2.375E-2</c:v>
                </c:pt>
                <c:pt idx="206">
                  <c:v>-2.4013E-2</c:v>
                </c:pt>
                <c:pt idx="207">
                  <c:v>-2.3074999999999998E-2</c:v>
                </c:pt>
                <c:pt idx="208">
                  <c:v>-2.2005E-2</c:v>
                </c:pt>
                <c:pt idx="209">
                  <c:v>-2.0428000000000002E-2</c:v>
                </c:pt>
                <c:pt idx="210">
                  <c:v>-1.9362000000000001E-2</c:v>
                </c:pt>
                <c:pt idx="211">
                  <c:v>-1.9157E-2</c:v>
                </c:pt>
                <c:pt idx="212">
                  <c:v>-1.8180999999999999E-2</c:v>
                </c:pt>
                <c:pt idx="213">
                  <c:v>-1.7794999999999998E-2</c:v>
                </c:pt>
                <c:pt idx="214">
                  <c:v>-1.7814E-2</c:v>
                </c:pt>
                <c:pt idx="215">
                  <c:v>-1.7724E-2</c:v>
                </c:pt>
                <c:pt idx="216">
                  <c:v>-1.7746000000000001E-2</c:v>
                </c:pt>
                <c:pt idx="217">
                  <c:v>-1.7951999999999999E-2</c:v>
                </c:pt>
                <c:pt idx="218">
                  <c:v>-1.8578999999999998E-2</c:v>
                </c:pt>
                <c:pt idx="219">
                  <c:v>-1.9112000000000001E-2</c:v>
                </c:pt>
                <c:pt idx="220">
                  <c:v>-2.154E-2</c:v>
                </c:pt>
                <c:pt idx="221">
                  <c:v>-2.4112999999999999E-2</c:v>
                </c:pt>
                <c:pt idx="222">
                  <c:v>-2.6661000000000001E-2</c:v>
                </c:pt>
                <c:pt idx="223">
                  <c:v>-2.98E-2</c:v>
                </c:pt>
                <c:pt idx="224">
                  <c:v>-3.2126000000000002E-2</c:v>
                </c:pt>
                <c:pt idx="225">
                  <c:v>-3.3929000000000001E-2</c:v>
                </c:pt>
                <c:pt idx="226">
                  <c:v>-3.4691E-2</c:v>
                </c:pt>
                <c:pt idx="227">
                  <c:v>-3.6169E-2</c:v>
                </c:pt>
                <c:pt idx="228">
                  <c:v>-3.7164000000000003E-2</c:v>
                </c:pt>
                <c:pt idx="229">
                  <c:v>-3.8017000000000002E-2</c:v>
                </c:pt>
                <c:pt idx="230">
                  <c:v>-3.7916999999999999E-2</c:v>
                </c:pt>
                <c:pt idx="231">
                  <c:v>-3.7914000000000003E-2</c:v>
                </c:pt>
                <c:pt idx="232">
                  <c:v>-3.7227000000000003E-2</c:v>
                </c:pt>
                <c:pt idx="233">
                  <c:v>-3.7205000000000002E-2</c:v>
                </c:pt>
                <c:pt idx="234">
                  <c:v>-3.7020999999999998E-2</c:v>
                </c:pt>
                <c:pt idx="235">
                  <c:v>-3.5900000000000001E-2</c:v>
                </c:pt>
                <c:pt idx="236">
                  <c:v>-3.5007000000000003E-2</c:v>
                </c:pt>
                <c:pt idx="237">
                  <c:v>-3.4213E-2</c:v>
                </c:pt>
                <c:pt idx="238">
                  <c:v>-3.3711999999999999E-2</c:v>
                </c:pt>
                <c:pt idx="239">
                  <c:v>-3.2883999999999997E-2</c:v>
                </c:pt>
                <c:pt idx="240">
                  <c:v>-3.1671999999999999E-2</c:v>
                </c:pt>
                <c:pt idx="241">
                  <c:v>-3.0891999999999999E-2</c:v>
                </c:pt>
                <c:pt idx="242">
                  <c:v>-3.0188E-2</c:v>
                </c:pt>
                <c:pt idx="243">
                  <c:v>-2.9715999999999999E-2</c:v>
                </c:pt>
                <c:pt idx="244">
                  <c:v>-2.9353000000000001E-2</c:v>
                </c:pt>
                <c:pt idx="245">
                  <c:v>-2.9152000000000001E-2</c:v>
                </c:pt>
                <c:pt idx="246">
                  <c:v>-2.8961000000000001E-2</c:v>
                </c:pt>
                <c:pt idx="247">
                  <c:v>-2.8709999999999999E-2</c:v>
                </c:pt>
                <c:pt idx="248">
                  <c:v>-2.8469999999999999E-2</c:v>
                </c:pt>
                <c:pt idx="249">
                  <c:v>-2.8384E-2</c:v>
                </c:pt>
                <c:pt idx="250">
                  <c:v>-2.8355000000000002E-2</c:v>
                </c:pt>
                <c:pt idx="251">
                  <c:v>-2.8285000000000001E-2</c:v>
                </c:pt>
                <c:pt idx="252">
                  <c:v>-2.8201E-2</c:v>
                </c:pt>
                <c:pt idx="253">
                  <c:v>-2.8091000000000001E-2</c:v>
                </c:pt>
                <c:pt idx="254">
                  <c:v>-2.8076E-2</c:v>
                </c:pt>
                <c:pt idx="255">
                  <c:v>-2.8035000000000001E-2</c:v>
                </c:pt>
                <c:pt idx="256">
                  <c:v>-2.8021000000000001E-2</c:v>
                </c:pt>
                <c:pt idx="257">
                  <c:v>-2.7945999999999999E-2</c:v>
                </c:pt>
                <c:pt idx="258">
                  <c:v>-2.7935000000000001E-2</c:v>
                </c:pt>
                <c:pt idx="259">
                  <c:v>-2.7910999999999998E-2</c:v>
                </c:pt>
                <c:pt idx="260">
                  <c:v>-2.7906E-2</c:v>
                </c:pt>
                <c:pt idx="261">
                  <c:v>-2.7897000000000002E-2</c:v>
                </c:pt>
                <c:pt idx="262">
                  <c:v>-2.7897999999999999E-2</c:v>
                </c:pt>
                <c:pt idx="263">
                  <c:v>-2.7886000000000001E-2</c:v>
                </c:pt>
                <c:pt idx="264">
                  <c:v>-2.7886000000000001E-2</c:v>
                </c:pt>
                <c:pt idx="265">
                  <c:v>-2.7881E-2</c:v>
                </c:pt>
                <c:pt idx="266">
                  <c:v>-2.7909E-2</c:v>
                </c:pt>
                <c:pt idx="267">
                  <c:v>-2.7896000000000001E-2</c:v>
                </c:pt>
                <c:pt idx="268">
                  <c:v>-2.7904999999999999E-2</c:v>
                </c:pt>
                <c:pt idx="269">
                  <c:v>-2.792E-2</c:v>
                </c:pt>
                <c:pt idx="270">
                  <c:v>-2.794E-2</c:v>
                </c:pt>
                <c:pt idx="271">
                  <c:v>-2.7952000000000001E-2</c:v>
                </c:pt>
                <c:pt idx="272">
                  <c:v>-2.8052000000000001E-2</c:v>
                </c:pt>
                <c:pt idx="273">
                  <c:v>-2.8124E-2</c:v>
                </c:pt>
                <c:pt idx="274">
                  <c:v>-2.8240000000000001E-2</c:v>
                </c:pt>
                <c:pt idx="275">
                  <c:v>-2.8400999999999999E-2</c:v>
                </c:pt>
                <c:pt idx="276">
                  <c:v>-2.8521999999999999E-2</c:v>
                </c:pt>
                <c:pt idx="277">
                  <c:v>-2.8754999999999999E-2</c:v>
                </c:pt>
                <c:pt idx="278">
                  <c:v>-2.8972999999999999E-2</c:v>
                </c:pt>
                <c:pt idx="279">
                  <c:v>-2.9208000000000001E-2</c:v>
                </c:pt>
                <c:pt idx="280">
                  <c:v>-2.9371000000000001E-2</c:v>
                </c:pt>
                <c:pt idx="281">
                  <c:v>-2.9596999999999998E-2</c:v>
                </c:pt>
                <c:pt idx="282">
                  <c:v>-2.9737E-2</c:v>
                </c:pt>
                <c:pt idx="283">
                  <c:v>-2.9915000000000001E-2</c:v>
                </c:pt>
                <c:pt idx="284">
                  <c:v>-3.0113999999999998E-2</c:v>
                </c:pt>
                <c:pt idx="285">
                  <c:v>-3.0196000000000001E-2</c:v>
                </c:pt>
                <c:pt idx="286">
                  <c:v>-3.0275E-2</c:v>
                </c:pt>
                <c:pt idx="287">
                  <c:v>-3.0415999999999999E-2</c:v>
                </c:pt>
                <c:pt idx="288">
                  <c:v>-3.0525E-2</c:v>
                </c:pt>
                <c:pt idx="289">
                  <c:v>-3.0535E-2</c:v>
                </c:pt>
                <c:pt idx="290">
                  <c:v>-3.0561999999999999E-2</c:v>
                </c:pt>
                <c:pt idx="291">
                  <c:v>-3.0445E-2</c:v>
                </c:pt>
                <c:pt idx="292">
                  <c:v>-3.0297999999999999E-2</c:v>
                </c:pt>
                <c:pt idx="293">
                  <c:v>-3.0119E-2</c:v>
                </c:pt>
                <c:pt idx="294">
                  <c:v>-2.997E-2</c:v>
                </c:pt>
                <c:pt idx="295">
                  <c:v>-2.9835E-2</c:v>
                </c:pt>
                <c:pt idx="296">
                  <c:v>-3.0124000000000001E-2</c:v>
                </c:pt>
                <c:pt idx="297">
                  <c:v>-2.6898999999999999E-2</c:v>
                </c:pt>
                <c:pt idx="298">
                  <c:v>-2.7293999999999999E-2</c:v>
                </c:pt>
                <c:pt idx="299">
                  <c:v>-2.7156E-2</c:v>
                </c:pt>
                <c:pt idx="300">
                  <c:v>-2.3258999999999998E-2</c:v>
                </c:pt>
                <c:pt idx="301">
                  <c:v>-2.3064999999999999E-2</c:v>
                </c:pt>
                <c:pt idx="302">
                  <c:v>-2.3115E-2</c:v>
                </c:pt>
                <c:pt idx="303">
                  <c:v>-2.2742999999999999E-2</c:v>
                </c:pt>
                <c:pt idx="304">
                  <c:v>-2.2426000000000001E-2</c:v>
                </c:pt>
                <c:pt idx="305">
                  <c:v>-2.2123E-2</c:v>
                </c:pt>
                <c:pt idx="306">
                  <c:v>-2.1832000000000001E-2</c:v>
                </c:pt>
                <c:pt idx="307">
                  <c:v>-2.181E-2</c:v>
                </c:pt>
                <c:pt idx="308">
                  <c:v>-2.1819999999999999E-2</c:v>
                </c:pt>
                <c:pt idx="309">
                  <c:v>-2.3767E-2</c:v>
                </c:pt>
                <c:pt idx="310">
                  <c:v>-2.5149999999999999E-2</c:v>
                </c:pt>
                <c:pt idx="311">
                  <c:v>-2.5595E-2</c:v>
                </c:pt>
                <c:pt idx="312">
                  <c:v>-2.5597000000000002E-2</c:v>
                </c:pt>
                <c:pt idx="313">
                  <c:v>-2.4979000000000001E-2</c:v>
                </c:pt>
                <c:pt idx="314">
                  <c:v>-2.6516999999999999E-2</c:v>
                </c:pt>
                <c:pt idx="315">
                  <c:v>-2.8288000000000001E-2</c:v>
                </c:pt>
                <c:pt idx="316">
                  <c:v>-2.8202000000000001E-2</c:v>
                </c:pt>
                <c:pt idx="317">
                  <c:v>-2.7966000000000001E-2</c:v>
                </c:pt>
                <c:pt idx="318">
                  <c:v>-2.7859999999999999E-2</c:v>
                </c:pt>
                <c:pt idx="319">
                  <c:v>-2.7882000000000001E-2</c:v>
                </c:pt>
                <c:pt idx="320">
                  <c:v>-2.7872000000000001E-2</c:v>
                </c:pt>
                <c:pt idx="321">
                  <c:v>-2.7838000000000002E-2</c:v>
                </c:pt>
                <c:pt idx="322">
                  <c:v>-2.7819E-2</c:v>
                </c:pt>
                <c:pt idx="323">
                  <c:v>-2.7786000000000002E-2</c:v>
                </c:pt>
                <c:pt idx="324">
                  <c:v>-2.7729E-2</c:v>
                </c:pt>
                <c:pt idx="325">
                  <c:v>-2.7504000000000001E-2</c:v>
                </c:pt>
                <c:pt idx="326">
                  <c:v>-2.7404000000000001E-2</c:v>
                </c:pt>
                <c:pt idx="327">
                  <c:v>-2.7293999999999999E-2</c:v>
                </c:pt>
                <c:pt idx="328">
                  <c:v>-2.7179999999999999E-2</c:v>
                </c:pt>
                <c:pt idx="329">
                  <c:v>-2.6844E-2</c:v>
                </c:pt>
                <c:pt idx="330">
                  <c:v>-2.6766999999999999E-2</c:v>
                </c:pt>
                <c:pt idx="331">
                  <c:v>-2.6675000000000001E-2</c:v>
                </c:pt>
                <c:pt idx="332">
                  <c:v>-2.6467999999999998E-2</c:v>
                </c:pt>
                <c:pt idx="333">
                  <c:v>-2.631E-2</c:v>
                </c:pt>
                <c:pt idx="334">
                  <c:v>-2.6216E-2</c:v>
                </c:pt>
                <c:pt idx="335">
                  <c:v>-2.6088E-2</c:v>
                </c:pt>
                <c:pt idx="336">
                  <c:v>-2.6027000000000002E-2</c:v>
                </c:pt>
                <c:pt idx="337">
                  <c:v>-2.598E-2</c:v>
                </c:pt>
                <c:pt idx="338">
                  <c:v>-2.5833999999999999E-2</c:v>
                </c:pt>
                <c:pt idx="339">
                  <c:v>-2.5748E-2</c:v>
                </c:pt>
                <c:pt idx="340">
                  <c:v>-2.5618999999999999E-2</c:v>
                </c:pt>
                <c:pt idx="341">
                  <c:v>-2.5545999999999999E-2</c:v>
                </c:pt>
                <c:pt idx="342">
                  <c:v>-2.538E-2</c:v>
                </c:pt>
                <c:pt idx="343">
                  <c:v>-2.529E-2</c:v>
                </c:pt>
                <c:pt idx="344">
                  <c:v>-2.5204000000000001E-2</c:v>
                </c:pt>
                <c:pt idx="345">
                  <c:v>-2.5016E-2</c:v>
                </c:pt>
                <c:pt idx="346">
                  <c:v>-2.4799999999999999E-2</c:v>
                </c:pt>
                <c:pt idx="347">
                  <c:v>-2.4497000000000001E-2</c:v>
                </c:pt>
                <c:pt idx="348">
                  <c:v>-2.4122999999999999E-2</c:v>
                </c:pt>
                <c:pt idx="349">
                  <c:v>-2.3701E-2</c:v>
                </c:pt>
                <c:pt idx="350">
                  <c:v>-2.3411999999999999E-2</c:v>
                </c:pt>
                <c:pt idx="351">
                  <c:v>-2.3007E-2</c:v>
                </c:pt>
                <c:pt idx="352">
                  <c:v>-2.2452E-2</c:v>
                </c:pt>
                <c:pt idx="353">
                  <c:v>-2.2091E-2</c:v>
                </c:pt>
                <c:pt idx="354">
                  <c:v>-1.9827000000000001E-2</c:v>
                </c:pt>
                <c:pt idx="355">
                  <c:v>-2.1037E-2</c:v>
                </c:pt>
                <c:pt idx="356">
                  <c:v>-1.797E-2</c:v>
                </c:pt>
                <c:pt idx="357">
                  <c:v>-1.8096000000000001E-2</c:v>
                </c:pt>
                <c:pt idx="358">
                  <c:v>-1.7651E-2</c:v>
                </c:pt>
                <c:pt idx="359">
                  <c:v>-1.6993000000000001E-2</c:v>
                </c:pt>
                <c:pt idx="360">
                  <c:v>-1.669E-2</c:v>
                </c:pt>
                <c:pt idx="361">
                  <c:v>-1.5401E-2</c:v>
                </c:pt>
                <c:pt idx="362">
                  <c:v>-1.5006E-2</c:v>
                </c:pt>
                <c:pt idx="363">
                  <c:v>-1.4371999999999999E-2</c:v>
                </c:pt>
                <c:pt idx="364">
                  <c:v>-1.4160000000000001E-2</c:v>
                </c:pt>
                <c:pt idx="365">
                  <c:v>-1.3835E-2</c:v>
                </c:pt>
                <c:pt idx="366">
                  <c:v>-1.3809999999999999E-2</c:v>
                </c:pt>
                <c:pt idx="367">
                  <c:v>-1.3690000000000001E-2</c:v>
                </c:pt>
                <c:pt idx="368">
                  <c:v>-1.3568999999999999E-2</c:v>
                </c:pt>
                <c:pt idx="369">
                  <c:v>-1.3650000000000001E-2</c:v>
                </c:pt>
                <c:pt idx="370">
                  <c:v>-1.3743E-2</c:v>
                </c:pt>
                <c:pt idx="371">
                  <c:v>-1.4448000000000001E-2</c:v>
                </c:pt>
                <c:pt idx="372">
                  <c:v>-1.5883000000000001E-2</c:v>
                </c:pt>
                <c:pt idx="373">
                  <c:v>-1.6267E-2</c:v>
                </c:pt>
                <c:pt idx="374">
                  <c:v>-1.6131E-2</c:v>
                </c:pt>
                <c:pt idx="375">
                  <c:v>-1.6246E-2</c:v>
                </c:pt>
                <c:pt idx="376">
                  <c:v>-1.7027E-2</c:v>
                </c:pt>
                <c:pt idx="377">
                  <c:v>-1.7263000000000001E-2</c:v>
                </c:pt>
                <c:pt idx="378">
                  <c:v>-1.7399999999999999E-2</c:v>
                </c:pt>
                <c:pt idx="379">
                  <c:v>-1.7544000000000001E-2</c:v>
                </c:pt>
                <c:pt idx="380">
                  <c:v>-1.7693E-2</c:v>
                </c:pt>
                <c:pt idx="381">
                  <c:v>-1.7756000000000001E-2</c:v>
                </c:pt>
                <c:pt idx="382">
                  <c:v>-1.7749999999999998E-2</c:v>
                </c:pt>
                <c:pt idx="383">
                  <c:v>-1.7850999999999999E-2</c:v>
                </c:pt>
                <c:pt idx="384">
                  <c:v>-1.7984E-2</c:v>
                </c:pt>
                <c:pt idx="385">
                  <c:v>-1.8016000000000001E-2</c:v>
                </c:pt>
                <c:pt idx="386">
                  <c:v>-1.8074E-2</c:v>
                </c:pt>
                <c:pt idx="387">
                  <c:v>-1.7843000000000001E-2</c:v>
                </c:pt>
                <c:pt idx="388">
                  <c:v>-1.7763000000000001E-2</c:v>
                </c:pt>
                <c:pt idx="389">
                  <c:v>-1.772E-2</c:v>
                </c:pt>
                <c:pt idx="390">
                  <c:v>-1.7586999999999998E-2</c:v>
                </c:pt>
                <c:pt idx="391">
                  <c:v>-1.7565000000000001E-2</c:v>
                </c:pt>
                <c:pt idx="392">
                  <c:v>-1.7394E-2</c:v>
                </c:pt>
                <c:pt idx="393">
                  <c:v>-1.7384E-2</c:v>
                </c:pt>
                <c:pt idx="394">
                  <c:v>-1.7415E-2</c:v>
                </c:pt>
                <c:pt idx="395">
                  <c:v>-1.7475000000000001E-2</c:v>
                </c:pt>
                <c:pt idx="396">
                  <c:v>-1.7451999999999999E-2</c:v>
                </c:pt>
                <c:pt idx="397">
                  <c:v>-1.7479999999999999E-2</c:v>
                </c:pt>
                <c:pt idx="398">
                  <c:v>-1.7502E-2</c:v>
                </c:pt>
                <c:pt idx="399">
                  <c:v>-1.7507999999999999E-2</c:v>
                </c:pt>
                <c:pt idx="400">
                  <c:v>-1.7729999999999999E-2</c:v>
                </c:pt>
                <c:pt idx="401">
                  <c:v>-1.7885999999999999E-2</c:v>
                </c:pt>
                <c:pt idx="402">
                  <c:v>-1.8142999999999999E-2</c:v>
                </c:pt>
                <c:pt idx="403">
                  <c:v>-1.8287000000000001E-2</c:v>
                </c:pt>
                <c:pt idx="404">
                  <c:v>-1.8516999999999999E-2</c:v>
                </c:pt>
                <c:pt idx="405">
                  <c:v>-1.8818000000000001E-2</c:v>
                </c:pt>
                <c:pt idx="406">
                  <c:v>-1.9200999999999999E-2</c:v>
                </c:pt>
                <c:pt idx="407">
                  <c:v>-1.9702000000000001E-2</c:v>
                </c:pt>
                <c:pt idx="408">
                  <c:v>-2.0409E-2</c:v>
                </c:pt>
                <c:pt idx="409">
                  <c:v>-2.1056999999999999E-2</c:v>
                </c:pt>
                <c:pt idx="410">
                  <c:v>-2.1467E-2</c:v>
                </c:pt>
                <c:pt idx="411">
                  <c:v>-2.2010999999999999E-2</c:v>
                </c:pt>
                <c:pt idx="412">
                  <c:v>-2.2329000000000002E-2</c:v>
                </c:pt>
                <c:pt idx="413">
                  <c:v>-2.2540000000000001E-2</c:v>
                </c:pt>
                <c:pt idx="414">
                  <c:v>-2.2513999999999999E-2</c:v>
                </c:pt>
                <c:pt idx="415">
                  <c:v>-2.2311000000000001E-2</c:v>
                </c:pt>
                <c:pt idx="416">
                  <c:v>-2.1651E-2</c:v>
                </c:pt>
                <c:pt idx="417">
                  <c:v>-2.1607999999999999E-2</c:v>
                </c:pt>
                <c:pt idx="418">
                  <c:v>-2.4230000000000002E-2</c:v>
                </c:pt>
                <c:pt idx="419">
                  <c:v>-2.2280000000000001E-2</c:v>
                </c:pt>
                <c:pt idx="420">
                  <c:v>-2.0787E-2</c:v>
                </c:pt>
                <c:pt idx="421">
                  <c:v>-1.9916E-2</c:v>
                </c:pt>
                <c:pt idx="422">
                  <c:v>-2.0856E-2</c:v>
                </c:pt>
                <c:pt idx="423">
                  <c:v>-2.1725000000000001E-2</c:v>
                </c:pt>
                <c:pt idx="424">
                  <c:v>-2.2036E-2</c:v>
                </c:pt>
                <c:pt idx="425">
                  <c:v>-2.2311999999999999E-2</c:v>
                </c:pt>
                <c:pt idx="426">
                  <c:v>-2.2253999999999999E-2</c:v>
                </c:pt>
                <c:pt idx="427">
                  <c:v>-2.2431E-2</c:v>
                </c:pt>
                <c:pt idx="428">
                  <c:v>-2.2366E-2</c:v>
                </c:pt>
                <c:pt idx="429">
                  <c:v>-2.2023999999999998E-2</c:v>
                </c:pt>
                <c:pt idx="430">
                  <c:v>-2.2037999999999999E-2</c:v>
                </c:pt>
                <c:pt idx="431">
                  <c:v>-2.2237E-2</c:v>
                </c:pt>
                <c:pt idx="432">
                  <c:v>-2.2258E-2</c:v>
                </c:pt>
                <c:pt idx="433">
                  <c:v>-2.3220000000000001E-2</c:v>
                </c:pt>
                <c:pt idx="434">
                  <c:v>-2.3213999999999999E-2</c:v>
                </c:pt>
                <c:pt idx="435">
                  <c:v>-2.3084E-2</c:v>
                </c:pt>
                <c:pt idx="436">
                  <c:v>-3.5729999999999998E-2</c:v>
                </c:pt>
                <c:pt idx="437">
                  <c:v>-3.6194999999999998E-2</c:v>
                </c:pt>
                <c:pt idx="438">
                  <c:v>-3.4710999999999999E-2</c:v>
                </c:pt>
                <c:pt idx="439">
                  <c:v>-3.0308999999999999E-2</c:v>
                </c:pt>
                <c:pt idx="440">
                  <c:v>-3.0051000000000001E-2</c:v>
                </c:pt>
                <c:pt idx="441">
                  <c:v>-3.0025E-2</c:v>
                </c:pt>
                <c:pt idx="442">
                  <c:v>-0.03</c:v>
                </c:pt>
                <c:pt idx="443">
                  <c:v>-3.0037999999999999E-2</c:v>
                </c:pt>
                <c:pt idx="444">
                  <c:v>-3.0741000000000001E-2</c:v>
                </c:pt>
                <c:pt idx="445">
                  <c:v>-3.1376000000000001E-2</c:v>
                </c:pt>
                <c:pt idx="446">
                  <c:v>-3.1817999999999999E-2</c:v>
                </c:pt>
                <c:pt idx="447">
                  <c:v>-3.2447999999999998E-2</c:v>
                </c:pt>
                <c:pt idx="448">
                  <c:v>-3.3070000000000002E-2</c:v>
                </c:pt>
                <c:pt idx="449">
                  <c:v>-3.3522000000000003E-2</c:v>
                </c:pt>
                <c:pt idx="450">
                  <c:v>-3.3856999999999998E-2</c:v>
                </c:pt>
                <c:pt idx="451">
                  <c:v>-3.4169999999999999E-2</c:v>
                </c:pt>
                <c:pt idx="452">
                  <c:v>-3.4687000000000003E-2</c:v>
                </c:pt>
                <c:pt idx="453">
                  <c:v>-3.5231999999999999E-2</c:v>
                </c:pt>
                <c:pt idx="454">
                  <c:v>-3.5372000000000001E-2</c:v>
                </c:pt>
                <c:pt idx="455">
                  <c:v>-3.5720000000000002E-2</c:v>
                </c:pt>
                <c:pt idx="456">
                  <c:v>-3.6046000000000002E-2</c:v>
                </c:pt>
                <c:pt idx="457">
                  <c:v>-3.6351000000000001E-2</c:v>
                </c:pt>
                <c:pt idx="458">
                  <c:v>-3.6534999999999998E-2</c:v>
                </c:pt>
                <c:pt idx="459">
                  <c:v>-3.6757999999999999E-2</c:v>
                </c:pt>
                <c:pt idx="460">
                  <c:v>-3.6859999999999997E-2</c:v>
                </c:pt>
                <c:pt idx="461">
                  <c:v>-3.7000999999999999E-2</c:v>
                </c:pt>
                <c:pt idx="462">
                  <c:v>-3.721E-2</c:v>
                </c:pt>
                <c:pt idx="463">
                  <c:v>-3.7294000000000001E-2</c:v>
                </c:pt>
                <c:pt idx="464">
                  <c:v>-3.7340999999999999E-2</c:v>
                </c:pt>
                <c:pt idx="465">
                  <c:v>-3.7421000000000003E-2</c:v>
                </c:pt>
                <c:pt idx="466">
                  <c:v>-3.7489000000000001E-2</c:v>
                </c:pt>
                <c:pt idx="467">
                  <c:v>-3.7548999999999999E-2</c:v>
                </c:pt>
                <c:pt idx="468">
                  <c:v>-3.7615999999999997E-2</c:v>
                </c:pt>
                <c:pt idx="469">
                  <c:v>-3.771E-2</c:v>
                </c:pt>
                <c:pt idx="470">
                  <c:v>-3.7741999999999998E-2</c:v>
                </c:pt>
                <c:pt idx="471">
                  <c:v>-3.7774000000000002E-2</c:v>
                </c:pt>
                <c:pt idx="472">
                  <c:v>-3.7809000000000002E-2</c:v>
                </c:pt>
                <c:pt idx="473">
                  <c:v>-3.7830000000000003E-2</c:v>
                </c:pt>
                <c:pt idx="474">
                  <c:v>-3.7839999999999999E-2</c:v>
                </c:pt>
                <c:pt idx="475">
                  <c:v>-3.7850000000000002E-2</c:v>
                </c:pt>
                <c:pt idx="476">
                  <c:v>-3.7834E-2</c:v>
                </c:pt>
                <c:pt idx="477">
                  <c:v>-3.7837999999999997E-2</c:v>
                </c:pt>
                <c:pt idx="478">
                  <c:v>-3.7824999999999998E-2</c:v>
                </c:pt>
                <c:pt idx="479">
                  <c:v>-3.7676000000000001E-2</c:v>
                </c:pt>
                <c:pt idx="480">
                  <c:v>-3.7545000000000002E-2</c:v>
                </c:pt>
                <c:pt idx="481">
                  <c:v>-3.7416999999999999E-2</c:v>
                </c:pt>
                <c:pt idx="482">
                  <c:v>-3.7326999999999999E-2</c:v>
                </c:pt>
                <c:pt idx="483">
                  <c:v>-3.7095999999999997E-2</c:v>
                </c:pt>
                <c:pt idx="484">
                  <c:v>-3.7065000000000001E-2</c:v>
                </c:pt>
                <c:pt idx="485">
                  <c:v>-3.6875999999999999E-2</c:v>
                </c:pt>
                <c:pt idx="486">
                  <c:v>-3.6714999999999998E-2</c:v>
                </c:pt>
                <c:pt idx="487">
                  <c:v>-3.6630999999999997E-2</c:v>
                </c:pt>
                <c:pt idx="488">
                  <c:v>-3.6382999999999999E-2</c:v>
                </c:pt>
                <c:pt idx="489">
                  <c:v>-3.6172000000000003E-2</c:v>
                </c:pt>
                <c:pt idx="490">
                  <c:v>-3.5962000000000001E-2</c:v>
                </c:pt>
                <c:pt idx="491">
                  <c:v>-3.5721000000000003E-2</c:v>
                </c:pt>
                <c:pt idx="492">
                  <c:v>-3.5507999999999998E-2</c:v>
                </c:pt>
                <c:pt idx="493">
                  <c:v>-3.5372000000000001E-2</c:v>
                </c:pt>
                <c:pt idx="494">
                  <c:v>-3.5207000000000002E-2</c:v>
                </c:pt>
                <c:pt idx="495">
                  <c:v>-3.4646000000000003E-2</c:v>
                </c:pt>
                <c:pt idx="496">
                  <c:v>-3.4528999999999997E-2</c:v>
                </c:pt>
                <c:pt idx="497">
                  <c:v>-3.4395000000000002E-2</c:v>
                </c:pt>
                <c:pt idx="498">
                  <c:v>-3.4313000000000003E-2</c:v>
                </c:pt>
                <c:pt idx="499">
                  <c:v>-3.4209999999999997E-2</c:v>
                </c:pt>
                <c:pt idx="500">
                  <c:v>-3.4111000000000002E-2</c:v>
                </c:pt>
                <c:pt idx="501">
                  <c:v>-3.4063000000000003E-2</c:v>
                </c:pt>
                <c:pt idx="502">
                  <c:v>-3.4034000000000002E-2</c:v>
                </c:pt>
                <c:pt idx="503">
                  <c:v>-3.3928E-2</c:v>
                </c:pt>
                <c:pt idx="504">
                  <c:v>-3.3869999999999997E-2</c:v>
                </c:pt>
                <c:pt idx="505">
                  <c:v>-3.3805000000000002E-2</c:v>
                </c:pt>
                <c:pt idx="506">
                  <c:v>-3.3774999999999999E-2</c:v>
                </c:pt>
                <c:pt idx="507">
                  <c:v>-3.3778000000000002E-2</c:v>
                </c:pt>
                <c:pt idx="508">
                  <c:v>-3.4075000000000001E-2</c:v>
                </c:pt>
                <c:pt idx="509">
                  <c:v>-3.4322999999999999E-2</c:v>
                </c:pt>
                <c:pt idx="510">
                  <c:v>-3.4682999999999999E-2</c:v>
                </c:pt>
                <c:pt idx="511">
                  <c:v>-3.5267E-2</c:v>
                </c:pt>
                <c:pt idx="512">
                  <c:v>-3.5658000000000002E-2</c:v>
                </c:pt>
                <c:pt idx="513">
                  <c:v>-3.61E-2</c:v>
                </c:pt>
                <c:pt idx="514">
                  <c:v>-3.6509E-2</c:v>
                </c:pt>
                <c:pt idx="515">
                  <c:v>-3.7146999999999999E-2</c:v>
                </c:pt>
                <c:pt idx="516">
                  <c:v>-3.7761999999999997E-2</c:v>
                </c:pt>
                <c:pt idx="517">
                  <c:v>-3.8598E-2</c:v>
                </c:pt>
                <c:pt idx="518">
                  <c:v>-3.8998999999999999E-2</c:v>
                </c:pt>
                <c:pt idx="519">
                  <c:v>-3.8495000000000001E-2</c:v>
                </c:pt>
                <c:pt idx="520">
                  <c:v>-3.7383E-2</c:v>
                </c:pt>
                <c:pt idx="521">
                  <c:v>-3.5129000000000001E-2</c:v>
                </c:pt>
                <c:pt idx="522">
                  <c:v>-3.3598999999999997E-2</c:v>
                </c:pt>
                <c:pt idx="523">
                  <c:v>-3.2646000000000001E-2</c:v>
                </c:pt>
                <c:pt idx="524">
                  <c:v>-3.2841000000000002E-2</c:v>
                </c:pt>
                <c:pt idx="525">
                  <c:v>-3.3058999999999998E-2</c:v>
                </c:pt>
                <c:pt idx="526">
                  <c:v>-5.2649000000000001E-2</c:v>
                </c:pt>
                <c:pt idx="527">
                  <c:v>-5.1754000000000001E-2</c:v>
                </c:pt>
                <c:pt idx="528">
                  <c:v>-4.7801999999999997E-2</c:v>
                </c:pt>
                <c:pt idx="529">
                  <c:v>-2.9781999999999999E-2</c:v>
                </c:pt>
                <c:pt idx="530">
                  <c:v>-3.0006999999999999E-2</c:v>
                </c:pt>
                <c:pt idx="531">
                  <c:v>-2.9451999999999999E-2</c:v>
                </c:pt>
                <c:pt idx="532">
                  <c:v>-2.7192000000000001E-2</c:v>
                </c:pt>
                <c:pt idx="533">
                  <c:v>-2.5177999999999999E-2</c:v>
                </c:pt>
                <c:pt idx="534">
                  <c:v>-2.6353000000000001E-2</c:v>
                </c:pt>
                <c:pt idx="535">
                  <c:v>-2.708E-2</c:v>
                </c:pt>
                <c:pt idx="536">
                  <c:v>-1.6232E-2</c:v>
                </c:pt>
                <c:pt idx="537">
                  <c:v>-1.5987999999999999E-2</c:v>
                </c:pt>
                <c:pt idx="538">
                  <c:v>-1.5952000000000001E-2</c:v>
                </c:pt>
                <c:pt idx="539">
                  <c:v>-1.5698E-2</c:v>
                </c:pt>
                <c:pt idx="540">
                  <c:v>-1.5422999999999999E-2</c:v>
                </c:pt>
                <c:pt idx="541">
                  <c:v>-2.6061999999999998E-2</c:v>
                </c:pt>
                <c:pt idx="542">
                  <c:v>-1.6174000000000001E-2</c:v>
                </c:pt>
                <c:pt idx="543">
                  <c:v>-2.9902000000000001E-2</c:v>
                </c:pt>
                <c:pt idx="544">
                  <c:v>-3.1008000000000001E-2</c:v>
                </c:pt>
                <c:pt idx="545">
                  <c:v>-4.6768999999999998E-2</c:v>
                </c:pt>
                <c:pt idx="546">
                  <c:v>-4.6920000000000003E-2</c:v>
                </c:pt>
                <c:pt idx="547">
                  <c:v>-4.0639000000000002E-2</c:v>
                </c:pt>
                <c:pt idx="548">
                  <c:v>-3.1278E-2</c:v>
                </c:pt>
                <c:pt idx="549">
                  <c:v>-3.1053999999999998E-2</c:v>
                </c:pt>
                <c:pt idx="550">
                  <c:v>-2.1766000000000001E-2</c:v>
                </c:pt>
                <c:pt idx="551">
                  <c:v>-3.2745000000000003E-2</c:v>
                </c:pt>
                <c:pt idx="552">
                  <c:v>-4.6852999999999999E-2</c:v>
                </c:pt>
                <c:pt idx="553">
                  <c:v>-4.2992000000000002E-2</c:v>
                </c:pt>
                <c:pt idx="554">
                  <c:v>-4.2978000000000002E-2</c:v>
                </c:pt>
                <c:pt idx="555">
                  <c:v>-4.2840999999999997E-2</c:v>
                </c:pt>
                <c:pt idx="556">
                  <c:v>-4.1905999999999999E-2</c:v>
                </c:pt>
                <c:pt idx="557">
                  <c:v>-4.0138E-2</c:v>
                </c:pt>
                <c:pt idx="558">
                  <c:v>-3.9289999999999999E-2</c:v>
                </c:pt>
                <c:pt idx="559">
                  <c:v>-3.9143999999999998E-2</c:v>
                </c:pt>
                <c:pt idx="560">
                  <c:v>-3.9051000000000002E-2</c:v>
                </c:pt>
                <c:pt idx="561">
                  <c:v>-3.8724000000000001E-2</c:v>
                </c:pt>
                <c:pt idx="562">
                  <c:v>-3.8404000000000001E-2</c:v>
                </c:pt>
                <c:pt idx="563">
                  <c:v>-3.8226999999999997E-2</c:v>
                </c:pt>
                <c:pt idx="564">
                  <c:v>-3.8100000000000002E-2</c:v>
                </c:pt>
                <c:pt idx="565">
                  <c:v>-3.8025000000000003E-2</c:v>
                </c:pt>
                <c:pt idx="566">
                  <c:v>-3.8110999999999999E-2</c:v>
                </c:pt>
                <c:pt idx="567">
                  <c:v>-3.8193999999999999E-2</c:v>
                </c:pt>
                <c:pt idx="568">
                  <c:v>-3.8232000000000002E-2</c:v>
                </c:pt>
                <c:pt idx="569">
                  <c:v>-3.8295000000000003E-2</c:v>
                </c:pt>
                <c:pt idx="570">
                  <c:v>-3.8339999999999999E-2</c:v>
                </c:pt>
                <c:pt idx="571">
                  <c:v>-3.8475000000000002E-2</c:v>
                </c:pt>
                <c:pt idx="572">
                  <c:v>-3.8963999999999999E-2</c:v>
                </c:pt>
                <c:pt idx="573">
                  <c:v>-3.9008000000000001E-2</c:v>
                </c:pt>
                <c:pt idx="574">
                  <c:v>-3.8893999999999998E-2</c:v>
                </c:pt>
                <c:pt idx="575">
                  <c:v>-3.8810999999999998E-2</c:v>
                </c:pt>
                <c:pt idx="576">
                  <c:v>-3.8661000000000001E-2</c:v>
                </c:pt>
                <c:pt idx="577">
                  <c:v>-3.8675000000000001E-2</c:v>
                </c:pt>
                <c:pt idx="578">
                  <c:v>-3.9348000000000001E-2</c:v>
                </c:pt>
                <c:pt idx="579">
                  <c:v>-4.0627000000000003E-2</c:v>
                </c:pt>
                <c:pt idx="580">
                  <c:v>-4.0916000000000001E-2</c:v>
                </c:pt>
                <c:pt idx="581">
                  <c:v>-3.9994000000000002E-2</c:v>
                </c:pt>
                <c:pt idx="582">
                  <c:v>-3.7701999999999999E-2</c:v>
                </c:pt>
                <c:pt idx="583">
                  <c:v>-3.4569000000000003E-2</c:v>
                </c:pt>
                <c:pt idx="584">
                  <c:v>-3.2457E-2</c:v>
                </c:pt>
                <c:pt idx="585">
                  <c:v>-4.6768999999999998E-2</c:v>
                </c:pt>
                <c:pt idx="586">
                  <c:v>-5.4105E-2</c:v>
                </c:pt>
                <c:pt idx="587">
                  <c:v>-3.4014000000000003E-2</c:v>
                </c:pt>
                <c:pt idx="588">
                  <c:v>-2.3900999999999999E-2</c:v>
                </c:pt>
                <c:pt idx="589">
                  <c:v>-2.3007E-2</c:v>
                </c:pt>
                <c:pt idx="590">
                  <c:v>-3.5163E-2</c:v>
                </c:pt>
                <c:pt idx="591">
                  <c:v>-3.3598999999999997E-2</c:v>
                </c:pt>
                <c:pt idx="592">
                  <c:v>-3.4204999999999999E-2</c:v>
                </c:pt>
                <c:pt idx="593">
                  <c:v>-3.4669999999999999E-2</c:v>
                </c:pt>
                <c:pt idx="594">
                  <c:v>-3.5105999999999998E-2</c:v>
                </c:pt>
                <c:pt idx="595">
                  <c:v>-3.5999000000000003E-2</c:v>
                </c:pt>
                <c:pt idx="596">
                  <c:v>-3.6609999999999997E-2</c:v>
                </c:pt>
                <c:pt idx="597">
                  <c:v>-3.705E-2</c:v>
                </c:pt>
                <c:pt idx="598">
                  <c:v>-3.7328E-2</c:v>
                </c:pt>
                <c:pt idx="599">
                  <c:v>-3.7714999999999999E-2</c:v>
                </c:pt>
                <c:pt idx="600">
                  <c:v>-3.7984999999999998E-2</c:v>
                </c:pt>
                <c:pt idx="601">
                  <c:v>-3.8330999999999997E-2</c:v>
                </c:pt>
                <c:pt idx="602">
                  <c:v>-3.8379000000000003E-2</c:v>
                </c:pt>
                <c:pt idx="603">
                  <c:v>-4.9188000000000003E-2</c:v>
                </c:pt>
                <c:pt idx="604">
                  <c:v>-4.9256000000000001E-2</c:v>
                </c:pt>
                <c:pt idx="605">
                  <c:v>-5.3697000000000002E-2</c:v>
                </c:pt>
                <c:pt idx="606">
                  <c:v>-9.6631999999999996E-2</c:v>
                </c:pt>
                <c:pt idx="607">
                  <c:v>-4.9068000000000001E-2</c:v>
                </c:pt>
                <c:pt idx="608">
                  <c:v>-4.3368999999999998E-2</c:v>
                </c:pt>
                <c:pt idx="609">
                  <c:v>-4.5376E-2</c:v>
                </c:pt>
                <c:pt idx="610">
                  <c:v>-4.8772999999999997E-2</c:v>
                </c:pt>
                <c:pt idx="611">
                  <c:v>-4.5575999999999998E-2</c:v>
                </c:pt>
                <c:pt idx="612">
                  <c:v>-4.5344000000000002E-2</c:v>
                </c:pt>
                <c:pt idx="613">
                  <c:v>-4.4533000000000003E-2</c:v>
                </c:pt>
                <c:pt idx="614">
                  <c:v>-4.2957000000000002E-2</c:v>
                </c:pt>
                <c:pt idx="615">
                  <c:v>-4.3066E-2</c:v>
                </c:pt>
                <c:pt idx="616">
                  <c:v>-4.3614E-2</c:v>
                </c:pt>
                <c:pt idx="617">
                  <c:v>-4.3698000000000001E-2</c:v>
                </c:pt>
                <c:pt idx="618">
                  <c:v>-4.3636000000000001E-2</c:v>
                </c:pt>
                <c:pt idx="619">
                  <c:v>-4.2932999999999999E-2</c:v>
                </c:pt>
                <c:pt idx="620">
                  <c:v>-4.2084000000000003E-2</c:v>
                </c:pt>
                <c:pt idx="621">
                  <c:v>-4.1265000000000003E-2</c:v>
                </c:pt>
                <c:pt idx="622">
                  <c:v>-4.0298E-2</c:v>
                </c:pt>
                <c:pt idx="623">
                  <c:v>-3.9598000000000001E-2</c:v>
                </c:pt>
                <c:pt idx="624">
                  <c:v>-3.9133000000000001E-2</c:v>
                </c:pt>
                <c:pt idx="625">
                  <c:v>-3.8852999999999999E-2</c:v>
                </c:pt>
                <c:pt idx="626">
                  <c:v>-3.8663999999999997E-2</c:v>
                </c:pt>
                <c:pt idx="627">
                  <c:v>-3.8615999999999998E-2</c:v>
                </c:pt>
                <c:pt idx="628">
                  <c:v>-3.8648000000000002E-2</c:v>
                </c:pt>
                <c:pt idx="629">
                  <c:v>-3.8584E-2</c:v>
                </c:pt>
                <c:pt idx="630">
                  <c:v>-3.8726999999999998E-2</c:v>
                </c:pt>
                <c:pt idx="631">
                  <c:v>-3.8870000000000002E-2</c:v>
                </c:pt>
                <c:pt idx="632">
                  <c:v>-3.9421999999999999E-2</c:v>
                </c:pt>
                <c:pt idx="633">
                  <c:v>-4.0037999999999997E-2</c:v>
                </c:pt>
                <c:pt idx="634">
                  <c:v>-4.0495000000000003E-2</c:v>
                </c:pt>
                <c:pt idx="635">
                  <c:v>-4.1475999999999999E-2</c:v>
                </c:pt>
                <c:pt idx="636">
                  <c:v>-4.2574000000000001E-2</c:v>
                </c:pt>
                <c:pt idx="637">
                  <c:v>-4.3903999999999999E-2</c:v>
                </c:pt>
                <c:pt idx="638">
                  <c:v>-4.4336E-2</c:v>
                </c:pt>
                <c:pt idx="639">
                  <c:v>-4.5331999999999997E-2</c:v>
                </c:pt>
                <c:pt idx="640">
                  <c:v>-4.5610999999999999E-2</c:v>
                </c:pt>
                <c:pt idx="641">
                  <c:v>-4.4052000000000001E-2</c:v>
                </c:pt>
                <c:pt idx="642">
                  <c:v>-4.1322999999999999E-2</c:v>
                </c:pt>
                <c:pt idx="643">
                  <c:v>-3.7546999999999997E-2</c:v>
                </c:pt>
                <c:pt idx="644">
                  <c:v>-3.3578999999999998E-2</c:v>
                </c:pt>
                <c:pt idx="645">
                  <c:v>-4.7211999999999997E-2</c:v>
                </c:pt>
                <c:pt idx="646">
                  <c:v>-7.5512999999999997E-2</c:v>
                </c:pt>
                <c:pt idx="647">
                  <c:v>-3.5846999999999997E-2</c:v>
                </c:pt>
                <c:pt idx="648">
                  <c:v>-3.1386999999999998E-2</c:v>
                </c:pt>
                <c:pt idx="649">
                  <c:v>-3.0010999999999999E-2</c:v>
                </c:pt>
                <c:pt idx="650">
                  <c:v>-3.0269000000000001E-2</c:v>
                </c:pt>
                <c:pt idx="651">
                  <c:v>-3.1736E-2</c:v>
                </c:pt>
                <c:pt idx="652">
                  <c:v>-3.3307999999999997E-2</c:v>
                </c:pt>
                <c:pt idx="653">
                  <c:v>-3.4894000000000001E-2</c:v>
                </c:pt>
                <c:pt idx="654">
                  <c:v>-3.6712000000000002E-2</c:v>
                </c:pt>
                <c:pt idx="655">
                  <c:v>-3.7908999999999998E-2</c:v>
                </c:pt>
                <c:pt idx="656">
                  <c:v>-3.8420000000000003E-2</c:v>
                </c:pt>
                <c:pt idx="657">
                  <c:v>-3.8504999999999998E-2</c:v>
                </c:pt>
                <c:pt idx="658">
                  <c:v>-4.6952000000000001E-2</c:v>
                </c:pt>
                <c:pt idx="659">
                  <c:v>-4.0708000000000001E-2</c:v>
                </c:pt>
                <c:pt idx="660">
                  <c:v>-4.0808999999999998E-2</c:v>
                </c:pt>
                <c:pt idx="661">
                  <c:v>-4.1125000000000002E-2</c:v>
                </c:pt>
                <c:pt idx="662">
                  <c:v>-4.2556999999999998E-2</c:v>
                </c:pt>
                <c:pt idx="663">
                  <c:v>-4.0759999999999998E-2</c:v>
                </c:pt>
                <c:pt idx="664">
                  <c:v>-3.9771000000000001E-2</c:v>
                </c:pt>
                <c:pt idx="665">
                  <c:v>-2.5189E-2</c:v>
                </c:pt>
                <c:pt idx="666">
                  <c:v>-4.7759000000000003E-2</c:v>
                </c:pt>
                <c:pt idx="667">
                  <c:v>-4.7757000000000001E-2</c:v>
                </c:pt>
                <c:pt idx="668">
                  <c:v>-4.6904000000000001E-2</c:v>
                </c:pt>
                <c:pt idx="669">
                  <c:v>-4.6892000000000003E-2</c:v>
                </c:pt>
                <c:pt idx="670">
                  <c:v>-4.8409000000000001E-2</c:v>
                </c:pt>
                <c:pt idx="671">
                  <c:v>-5.0161999999999998E-2</c:v>
                </c:pt>
                <c:pt idx="672">
                  <c:v>-5.1020000000000003E-2</c:v>
                </c:pt>
                <c:pt idx="673">
                  <c:v>-5.1277999999999997E-2</c:v>
                </c:pt>
                <c:pt idx="674">
                  <c:v>-5.0700000000000002E-2</c:v>
                </c:pt>
                <c:pt idx="675">
                  <c:v>-5.0217999999999999E-2</c:v>
                </c:pt>
                <c:pt idx="676">
                  <c:v>-4.9186000000000001E-2</c:v>
                </c:pt>
                <c:pt idx="677">
                  <c:v>-4.8578999999999997E-2</c:v>
                </c:pt>
                <c:pt idx="678">
                  <c:v>-4.8416000000000001E-2</c:v>
                </c:pt>
                <c:pt idx="679">
                  <c:v>-4.8266000000000003E-2</c:v>
                </c:pt>
                <c:pt idx="680">
                  <c:v>-4.8431000000000002E-2</c:v>
                </c:pt>
                <c:pt idx="681">
                  <c:v>-4.8791000000000001E-2</c:v>
                </c:pt>
                <c:pt idx="682">
                  <c:v>-4.8973000000000003E-2</c:v>
                </c:pt>
                <c:pt idx="683">
                  <c:v>-4.9239999999999999E-2</c:v>
                </c:pt>
                <c:pt idx="684">
                  <c:v>-4.9480999999999997E-2</c:v>
                </c:pt>
                <c:pt idx="685">
                  <c:v>-4.9701000000000002E-2</c:v>
                </c:pt>
                <c:pt idx="686">
                  <c:v>-4.9889999999999997E-2</c:v>
                </c:pt>
                <c:pt idx="687">
                  <c:v>-5.0084999999999998E-2</c:v>
                </c:pt>
                <c:pt idx="688">
                  <c:v>-5.0271999999999997E-2</c:v>
                </c:pt>
                <c:pt idx="689">
                  <c:v>-5.0597000000000003E-2</c:v>
                </c:pt>
                <c:pt idx="690">
                  <c:v>-5.1166999999999997E-2</c:v>
                </c:pt>
                <c:pt idx="691">
                  <c:v>-5.1476000000000001E-2</c:v>
                </c:pt>
                <c:pt idx="692">
                  <c:v>-5.1638000000000003E-2</c:v>
                </c:pt>
                <c:pt idx="693">
                  <c:v>-5.1785999999999999E-2</c:v>
                </c:pt>
                <c:pt idx="694">
                  <c:v>-5.1723999999999999E-2</c:v>
                </c:pt>
                <c:pt idx="695">
                  <c:v>-5.1621E-2</c:v>
                </c:pt>
                <c:pt idx="696">
                  <c:v>-5.1346999999999997E-2</c:v>
                </c:pt>
                <c:pt idx="697">
                  <c:v>-5.0840000000000003E-2</c:v>
                </c:pt>
                <c:pt idx="698">
                  <c:v>-5.0389000000000003E-2</c:v>
                </c:pt>
                <c:pt idx="699">
                  <c:v>-4.9301999999999999E-2</c:v>
                </c:pt>
                <c:pt idx="700">
                  <c:v>-4.4049999999999999E-2</c:v>
                </c:pt>
                <c:pt idx="701">
                  <c:v>-4.1891999999999999E-2</c:v>
                </c:pt>
                <c:pt idx="702">
                  <c:v>-4.1119000000000003E-2</c:v>
                </c:pt>
                <c:pt idx="703">
                  <c:v>-4.0543999999999997E-2</c:v>
                </c:pt>
                <c:pt idx="704">
                  <c:v>-3.9497999999999998E-2</c:v>
                </c:pt>
                <c:pt idx="705">
                  <c:v>-3.8457999999999999E-2</c:v>
                </c:pt>
                <c:pt idx="706">
                  <c:v>-3.7633E-2</c:v>
                </c:pt>
                <c:pt idx="707">
                  <c:v>-3.7462000000000002E-2</c:v>
                </c:pt>
                <c:pt idx="708">
                  <c:v>-3.7170000000000002E-2</c:v>
                </c:pt>
                <c:pt idx="709">
                  <c:v>-3.7074000000000003E-2</c:v>
                </c:pt>
                <c:pt idx="710">
                  <c:v>-3.6976000000000002E-2</c:v>
                </c:pt>
                <c:pt idx="711">
                  <c:v>-3.6766E-2</c:v>
                </c:pt>
                <c:pt idx="712">
                  <c:v>-3.6694999999999998E-2</c:v>
                </c:pt>
                <c:pt idx="713">
                  <c:v>-3.6573000000000001E-2</c:v>
                </c:pt>
                <c:pt idx="714">
                  <c:v>-3.6542999999999999E-2</c:v>
                </c:pt>
                <c:pt idx="715">
                  <c:v>-3.6497000000000002E-2</c:v>
                </c:pt>
                <c:pt idx="716">
                  <c:v>-3.6443999999999997E-2</c:v>
                </c:pt>
                <c:pt idx="717">
                  <c:v>-3.6355999999999999E-2</c:v>
                </c:pt>
                <c:pt idx="718">
                  <c:v>-3.6255999999999997E-2</c:v>
                </c:pt>
                <c:pt idx="719">
                  <c:v>-3.6195999999999999E-2</c:v>
                </c:pt>
                <c:pt idx="720">
                  <c:v>-3.6067000000000002E-2</c:v>
                </c:pt>
                <c:pt idx="721">
                  <c:v>-3.5909999999999997E-2</c:v>
                </c:pt>
                <c:pt idx="722">
                  <c:v>-3.5709999999999999E-2</c:v>
                </c:pt>
                <c:pt idx="723">
                  <c:v>-3.5556999999999998E-2</c:v>
                </c:pt>
                <c:pt idx="724">
                  <c:v>-3.5444999999999997E-2</c:v>
                </c:pt>
                <c:pt idx="725">
                  <c:v>-3.5344E-2</c:v>
                </c:pt>
                <c:pt idx="726">
                  <c:v>-3.5249999999999997E-2</c:v>
                </c:pt>
                <c:pt idx="727">
                  <c:v>-3.5203999999999999E-2</c:v>
                </c:pt>
                <c:pt idx="728">
                  <c:v>-3.5130000000000002E-2</c:v>
                </c:pt>
                <c:pt idx="729">
                  <c:v>-3.5099999999999999E-2</c:v>
                </c:pt>
                <c:pt idx="730">
                  <c:v>-3.5111000000000003E-2</c:v>
                </c:pt>
                <c:pt idx="731">
                  <c:v>-3.5264999999999998E-2</c:v>
                </c:pt>
                <c:pt idx="732">
                  <c:v>-3.5562999999999997E-2</c:v>
                </c:pt>
                <c:pt idx="733">
                  <c:v>-3.6087000000000001E-2</c:v>
                </c:pt>
                <c:pt idx="734">
                  <c:v>-3.6416999999999998E-2</c:v>
                </c:pt>
                <c:pt idx="735">
                  <c:v>-3.6942999999999997E-2</c:v>
                </c:pt>
                <c:pt idx="736">
                  <c:v>-3.7613000000000001E-2</c:v>
                </c:pt>
                <c:pt idx="737">
                  <c:v>-3.8207999999999999E-2</c:v>
                </c:pt>
                <c:pt idx="738">
                  <c:v>-3.8767000000000003E-2</c:v>
                </c:pt>
                <c:pt idx="739">
                  <c:v>-3.9433999999999997E-2</c:v>
                </c:pt>
                <c:pt idx="740">
                  <c:v>-3.9889000000000001E-2</c:v>
                </c:pt>
                <c:pt idx="741">
                  <c:v>-4.0403000000000001E-2</c:v>
                </c:pt>
                <c:pt idx="742">
                  <c:v>-4.0702000000000002E-2</c:v>
                </c:pt>
                <c:pt idx="743">
                  <c:v>-4.1092999999999998E-2</c:v>
                </c:pt>
                <c:pt idx="744">
                  <c:v>-4.1623E-2</c:v>
                </c:pt>
                <c:pt idx="745">
                  <c:v>-4.2172000000000001E-2</c:v>
                </c:pt>
                <c:pt idx="746">
                  <c:v>-4.2599999999999999E-2</c:v>
                </c:pt>
                <c:pt idx="747">
                  <c:v>-4.3208999999999997E-2</c:v>
                </c:pt>
                <c:pt idx="748">
                  <c:v>-4.3508999999999999E-2</c:v>
                </c:pt>
                <c:pt idx="749">
                  <c:v>-4.3936000000000003E-2</c:v>
                </c:pt>
                <c:pt idx="750">
                  <c:v>-4.4162E-2</c:v>
                </c:pt>
                <c:pt idx="751">
                  <c:v>-4.4338000000000002E-2</c:v>
                </c:pt>
                <c:pt idx="752">
                  <c:v>-4.4504000000000002E-2</c:v>
                </c:pt>
                <c:pt idx="753">
                  <c:v>-4.4679999999999997E-2</c:v>
                </c:pt>
                <c:pt idx="754">
                  <c:v>-4.4856E-2</c:v>
                </c:pt>
                <c:pt idx="755">
                  <c:v>-4.4905E-2</c:v>
                </c:pt>
                <c:pt idx="756">
                  <c:v>-4.4900000000000002E-2</c:v>
                </c:pt>
                <c:pt idx="757">
                  <c:v>-4.4540000000000003E-2</c:v>
                </c:pt>
                <c:pt idx="758">
                  <c:v>-4.403E-2</c:v>
                </c:pt>
                <c:pt idx="759">
                  <c:v>-4.3604999999999998E-2</c:v>
                </c:pt>
                <c:pt idx="760">
                  <c:v>-4.2819999999999997E-2</c:v>
                </c:pt>
                <c:pt idx="761">
                  <c:v>-4.0453000000000003E-2</c:v>
                </c:pt>
                <c:pt idx="762">
                  <c:v>-3.9639000000000001E-2</c:v>
                </c:pt>
                <c:pt idx="763">
                  <c:v>-4.0405000000000003E-2</c:v>
                </c:pt>
                <c:pt idx="764">
                  <c:v>-4.1038999999999999E-2</c:v>
                </c:pt>
                <c:pt idx="765">
                  <c:v>-4.1366E-2</c:v>
                </c:pt>
                <c:pt idx="766">
                  <c:v>-4.1439999999999998E-2</c:v>
                </c:pt>
                <c:pt idx="767">
                  <c:v>-4.1530999999999998E-2</c:v>
                </c:pt>
                <c:pt idx="768">
                  <c:v>-4.1577000000000003E-2</c:v>
                </c:pt>
                <c:pt idx="769">
                  <c:v>-4.1639000000000002E-2</c:v>
                </c:pt>
                <c:pt idx="770">
                  <c:v>-4.1602E-2</c:v>
                </c:pt>
                <c:pt idx="771">
                  <c:v>-4.1564999999999998E-2</c:v>
                </c:pt>
                <c:pt idx="772">
                  <c:v>-4.1561000000000001E-2</c:v>
                </c:pt>
                <c:pt idx="773">
                  <c:v>-4.1539E-2</c:v>
                </c:pt>
                <c:pt idx="774">
                  <c:v>-4.1522000000000003E-2</c:v>
                </c:pt>
                <c:pt idx="775">
                  <c:v>-4.1578999999999998E-2</c:v>
                </c:pt>
                <c:pt idx="776">
                  <c:v>-4.1600999999999999E-2</c:v>
                </c:pt>
                <c:pt idx="777">
                  <c:v>-4.1595E-2</c:v>
                </c:pt>
                <c:pt idx="778">
                  <c:v>-4.1592999999999998E-2</c:v>
                </c:pt>
                <c:pt idx="779">
                  <c:v>-4.1586999999999999E-2</c:v>
                </c:pt>
                <c:pt idx="780">
                  <c:v>-4.1576000000000002E-2</c:v>
                </c:pt>
                <c:pt idx="781">
                  <c:v>-4.1571999999999998E-2</c:v>
                </c:pt>
                <c:pt idx="782">
                  <c:v>-4.1591999999999997E-2</c:v>
                </c:pt>
                <c:pt idx="783">
                  <c:v>-4.1589000000000001E-2</c:v>
                </c:pt>
                <c:pt idx="784">
                  <c:v>-4.1535999999999997E-2</c:v>
                </c:pt>
                <c:pt idx="785">
                  <c:v>-4.1599999999999998E-2</c:v>
                </c:pt>
                <c:pt idx="786">
                  <c:v>-4.1606999999999998E-2</c:v>
                </c:pt>
                <c:pt idx="787">
                  <c:v>-4.163E-2</c:v>
                </c:pt>
                <c:pt idx="788">
                  <c:v>-4.1647000000000003E-2</c:v>
                </c:pt>
                <c:pt idx="789">
                  <c:v>-4.1681000000000003E-2</c:v>
                </c:pt>
                <c:pt idx="790">
                  <c:v>-4.1854000000000002E-2</c:v>
                </c:pt>
                <c:pt idx="791">
                  <c:v>-4.1954999999999999E-2</c:v>
                </c:pt>
                <c:pt idx="792">
                  <c:v>-4.2049999999999997E-2</c:v>
                </c:pt>
                <c:pt idx="793">
                  <c:v>-4.2126999999999998E-2</c:v>
                </c:pt>
                <c:pt idx="794">
                  <c:v>-4.2148999999999999E-2</c:v>
                </c:pt>
                <c:pt idx="795">
                  <c:v>-4.2165000000000001E-2</c:v>
                </c:pt>
                <c:pt idx="796">
                  <c:v>-4.2250000000000003E-2</c:v>
                </c:pt>
                <c:pt idx="797">
                  <c:v>-4.2349999999999999E-2</c:v>
                </c:pt>
                <c:pt idx="798">
                  <c:v>-4.2278000000000003E-2</c:v>
                </c:pt>
                <c:pt idx="799">
                  <c:v>-4.2292000000000003E-2</c:v>
                </c:pt>
                <c:pt idx="800">
                  <c:v>-4.2273999999999999E-2</c:v>
                </c:pt>
                <c:pt idx="801">
                  <c:v>-4.2206E-2</c:v>
                </c:pt>
                <c:pt idx="802">
                  <c:v>-4.2035999999999997E-2</c:v>
                </c:pt>
                <c:pt idx="803">
                  <c:v>-4.1843999999999999E-2</c:v>
                </c:pt>
                <c:pt idx="804">
                  <c:v>-4.1850999999999999E-2</c:v>
                </c:pt>
                <c:pt idx="805">
                  <c:v>-4.1727E-2</c:v>
                </c:pt>
                <c:pt idx="806">
                  <c:v>-4.1682999999999998E-2</c:v>
                </c:pt>
                <c:pt idx="807">
                  <c:v>-4.1667000000000003E-2</c:v>
                </c:pt>
                <c:pt idx="808">
                  <c:v>-4.1542000000000003E-2</c:v>
                </c:pt>
                <c:pt idx="809">
                  <c:v>-4.1489999999999999E-2</c:v>
                </c:pt>
                <c:pt idx="810">
                  <c:v>-4.1322999999999999E-2</c:v>
                </c:pt>
                <c:pt idx="811">
                  <c:v>-4.1180000000000001E-2</c:v>
                </c:pt>
                <c:pt idx="812">
                  <c:v>-4.0927999999999999E-2</c:v>
                </c:pt>
                <c:pt idx="813">
                  <c:v>-3.9869000000000002E-2</c:v>
                </c:pt>
                <c:pt idx="814">
                  <c:v>-3.9158999999999999E-2</c:v>
                </c:pt>
                <c:pt idx="815">
                  <c:v>-3.8671999999999998E-2</c:v>
                </c:pt>
                <c:pt idx="816">
                  <c:v>-3.8255999999999998E-2</c:v>
                </c:pt>
                <c:pt idx="817">
                  <c:v>-3.7097999999999999E-2</c:v>
                </c:pt>
                <c:pt idx="818">
                  <c:v>-3.6443999999999997E-2</c:v>
                </c:pt>
                <c:pt idx="819">
                  <c:v>-3.5990000000000001E-2</c:v>
                </c:pt>
                <c:pt idx="820">
                  <c:v>-3.5367999999999997E-2</c:v>
                </c:pt>
                <c:pt idx="821">
                  <c:v>-3.4868999999999997E-2</c:v>
                </c:pt>
                <c:pt idx="822">
                  <c:v>-3.4422000000000001E-2</c:v>
                </c:pt>
                <c:pt idx="823">
                  <c:v>-3.4382999999999997E-2</c:v>
                </c:pt>
                <c:pt idx="824">
                  <c:v>-3.4139999999999997E-2</c:v>
                </c:pt>
                <c:pt idx="825">
                  <c:v>-3.4001000000000003E-2</c:v>
                </c:pt>
                <c:pt idx="826">
                  <c:v>-3.3481999999999998E-2</c:v>
                </c:pt>
                <c:pt idx="827">
                  <c:v>-3.3412999999999998E-2</c:v>
                </c:pt>
                <c:pt idx="828">
                  <c:v>-3.3234E-2</c:v>
                </c:pt>
                <c:pt idx="829">
                  <c:v>-3.3232999999999999E-2</c:v>
                </c:pt>
                <c:pt idx="830">
                  <c:v>-3.3198999999999999E-2</c:v>
                </c:pt>
                <c:pt idx="831">
                  <c:v>-3.2918000000000003E-2</c:v>
                </c:pt>
                <c:pt idx="832">
                  <c:v>-3.2832E-2</c:v>
                </c:pt>
                <c:pt idx="833">
                  <c:v>-3.2439000000000003E-2</c:v>
                </c:pt>
                <c:pt idx="834">
                  <c:v>-3.2176999999999997E-2</c:v>
                </c:pt>
                <c:pt idx="835">
                  <c:v>-3.1911000000000002E-2</c:v>
                </c:pt>
                <c:pt idx="836">
                  <c:v>-3.1773999999999997E-2</c:v>
                </c:pt>
                <c:pt idx="837">
                  <c:v>-3.1718999999999997E-2</c:v>
                </c:pt>
                <c:pt idx="838">
                  <c:v>-3.1647000000000002E-2</c:v>
                </c:pt>
                <c:pt idx="839">
                  <c:v>-3.1505999999999999E-2</c:v>
                </c:pt>
                <c:pt idx="840">
                  <c:v>-3.134E-2</c:v>
                </c:pt>
                <c:pt idx="841">
                  <c:v>-3.1113999999999999E-2</c:v>
                </c:pt>
                <c:pt idx="842">
                  <c:v>-3.1015999999999998E-2</c:v>
                </c:pt>
                <c:pt idx="843">
                  <c:v>-3.0643E-2</c:v>
                </c:pt>
                <c:pt idx="844">
                  <c:v>-3.0429000000000001E-2</c:v>
                </c:pt>
                <c:pt idx="845">
                  <c:v>-3.0221999999999999E-2</c:v>
                </c:pt>
                <c:pt idx="846">
                  <c:v>-3.0043E-2</c:v>
                </c:pt>
                <c:pt idx="847">
                  <c:v>-2.9940000000000001E-2</c:v>
                </c:pt>
                <c:pt idx="848">
                  <c:v>-2.9898000000000001E-2</c:v>
                </c:pt>
                <c:pt idx="849">
                  <c:v>-2.9961999999999999E-2</c:v>
                </c:pt>
                <c:pt idx="850">
                  <c:v>-3.0071000000000001E-2</c:v>
                </c:pt>
                <c:pt idx="851">
                  <c:v>-3.0242000000000002E-2</c:v>
                </c:pt>
                <c:pt idx="852">
                  <c:v>-3.0419000000000002E-2</c:v>
                </c:pt>
                <c:pt idx="853">
                  <c:v>-3.0637000000000001E-2</c:v>
                </c:pt>
                <c:pt idx="854">
                  <c:v>-3.0918999999999999E-2</c:v>
                </c:pt>
                <c:pt idx="855">
                  <c:v>-3.1008000000000001E-2</c:v>
                </c:pt>
                <c:pt idx="856">
                  <c:v>-3.1036999999999999E-2</c:v>
                </c:pt>
                <c:pt idx="857">
                  <c:v>-3.0939999999999999E-2</c:v>
                </c:pt>
                <c:pt idx="858">
                  <c:v>-3.0915999999999999E-2</c:v>
                </c:pt>
                <c:pt idx="859">
                  <c:v>-3.0849000000000001E-2</c:v>
                </c:pt>
                <c:pt idx="860">
                  <c:v>-3.0835999999999999E-2</c:v>
                </c:pt>
                <c:pt idx="861">
                  <c:v>-3.0755000000000001E-2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data!$G$2:$G$863</c:f>
              <c:numCache>
                <c:formatCode>General</c:formatCode>
                <c:ptCount val="862"/>
                <c:pt idx="0">
                  <c:v>2.0128E-2</c:v>
                </c:pt>
                <c:pt idx="1">
                  <c:v>1.9968E-2</c:v>
                </c:pt>
                <c:pt idx="2">
                  <c:v>1.9994000000000001E-2</c:v>
                </c:pt>
                <c:pt idx="3">
                  <c:v>1.9803000000000001E-2</c:v>
                </c:pt>
                <c:pt idx="4">
                  <c:v>1.9727999999999999E-2</c:v>
                </c:pt>
                <c:pt idx="5">
                  <c:v>1.9761000000000001E-2</c:v>
                </c:pt>
                <c:pt idx="6">
                  <c:v>1.9245999999999999E-2</c:v>
                </c:pt>
                <c:pt idx="7">
                  <c:v>1.8803E-2</c:v>
                </c:pt>
                <c:pt idx="8">
                  <c:v>1.8741000000000001E-2</c:v>
                </c:pt>
                <c:pt idx="9">
                  <c:v>1.8605E-2</c:v>
                </c:pt>
                <c:pt idx="10">
                  <c:v>2.1634E-2</c:v>
                </c:pt>
                <c:pt idx="11">
                  <c:v>2.2089000000000001E-2</c:v>
                </c:pt>
                <c:pt idx="12">
                  <c:v>2.2107000000000002E-2</c:v>
                </c:pt>
                <c:pt idx="13">
                  <c:v>2.2133E-2</c:v>
                </c:pt>
                <c:pt idx="14">
                  <c:v>2.2065999999999999E-2</c:v>
                </c:pt>
                <c:pt idx="15">
                  <c:v>2.1958999999999999E-2</c:v>
                </c:pt>
                <c:pt idx="16">
                  <c:v>2.1821E-2</c:v>
                </c:pt>
                <c:pt idx="17">
                  <c:v>2.1568E-2</c:v>
                </c:pt>
                <c:pt idx="18">
                  <c:v>2.1426000000000001E-2</c:v>
                </c:pt>
                <c:pt idx="19">
                  <c:v>2.1298000000000001E-2</c:v>
                </c:pt>
                <c:pt idx="20">
                  <c:v>2.1166000000000001E-2</c:v>
                </c:pt>
                <c:pt idx="21">
                  <c:v>2.0986000000000001E-2</c:v>
                </c:pt>
                <c:pt idx="22">
                  <c:v>2.0920999999999999E-2</c:v>
                </c:pt>
                <c:pt idx="23">
                  <c:v>2.0809999999999999E-2</c:v>
                </c:pt>
                <c:pt idx="24">
                  <c:v>2.0563000000000001E-2</c:v>
                </c:pt>
                <c:pt idx="25">
                  <c:v>2.026E-2</c:v>
                </c:pt>
                <c:pt idx="26">
                  <c:v>1.9991999999999999E-2</c:v>
                </c:pt>
                <c:pt idx="27">
                  <c:v>1.9785000000000001E-2</c:v>
                </c:pt>
                <c:pt idx="28">
                  <c:v>1.9702999999999998E-2</c:v>
                </c:pt>
                <c:pt idx="29">
                  <c:v>1.9598999999999998E-2</c:v>
                </c:pt>
                <c:pt idx="30">
                  <c:v>1.9373000000000001E-2</c:v>
                </c:pt>
                <c:pt idx="31">
                  <c:v>1.9115E-2</c:v>
                </c:pt>
                <c:pt idx="32">
                  <c:v>1.8964000000000002E-2</c:v>
                </c:pt>
                <c:pt idx="33">
                  <c:v>1.8776000000000001E-2</c:v>
                </c:pt>
                <c:pt idx="34">
                  <c:v>1.864E-2</c:v>
                </c:pt>
                <c:pt idx="35">
                  <c:v>1.8457000000000001E-2</c:v>
                </c:pt>
                <c:pt idx="36">
                  <c:v>1.83E-2</c:v>
                </c:pt>
                <c:pt idx="37">
                  <c:v>1.8242999999999999E-2</c:v>
                </c:pt>
                <c:pt idx="38">
                  <c:v>1.8044999999999999E-2</c:v>
                </c:pt>
                <c:pt idx="39">
                  <c:v>1.7892999999999999E-2</c:v>
                </c:pt>
                <c:pt idx="40">
                  <c:v>1.7624000000000001E-2</c:v>
                </c:pt>
                <c:pt idx="41">
                  <c:v>1.7433000000000001E-2</c:v>
                </c:pt>
                <c:pt idx="42">
                  <c:v>1.7031000000000001E-2</c:v>
                </c:pt>
                <c:pt idx="43">
                  <c:v>1.6749E-2</c:v>
                </c:pt>
                <c:pt idx="44">
                  <c:v>1.6518999999999999E-2</c:v>
                </c:pt>
                <c:pt idx="45">
                  <c:v>1.6310000000000002E-2</c:v>
                </c:pt>
                <c:pt idx="46">
                  <c:v>1.6209000000000001E-2</c:v>
                </c:pt>
                <c:pt idx="47">
                  <c:v>1.6239E-2</c:v>
                </c:pt>
                <c:pt idx="48">
                  <c:v>1.6202000000000001E-2</c:v>
                </c:pt>
                <c:pt idx="49">
                  <c:v>1.6291E-2</c:v>
                </c:pt>
                <c:pt idx="50">
                  <c:v>1.6368000000000001E-2</c:v>
                </c:pt>
                <c:pt idx="51">
                  <c:v>1.66E-2</c:v>
                </c:pt>
                <c:pt idx="52">
                  <c:v>1.6920999999999999E-2</c:v>
                </c:pt>
                <c:pt idx="53">
                  <c:v>1.7218000000000001E-2</c:v>
                </c:pt>
                <c:pt idx="54">
                  <c:v>1.7656000000000002E-2</c:v>
                </c:pt>
                <c:pt idx="55">
                  <c:v>1.7994E-2</c:v>
                </c:pt>
                <c:pt idx="56">
                  <c:v>1.7922E-2</c:v>
                </c:pt>
                <c:pt idx="57">
                  <c:v>1.8178E-2</c:v>
                </c:pt>
                <c:pt idx="58">
                  <c:v>1.8238000000000001E-2</c:v>
                </c:pt>
                <c:pt idx="59">
                  <c:v>1.8148999999999998E-2</c:v>
                </c:pt>
                <c:pt idx="60">
                  <c:v>1.7933000000000001E-2</c:v>
                </c:pt>
                <c:pt idx="61">
                  <c:v>1.7795999999999999E-2</c:v>
                </c:pt>
                <c:pt idx="62">
                  <c:v>1.7335E-2</c:v>
                </c:pt>
                <c:pt idx="63">
                  <c:v>1.6938000000000002E-2</c:v>
                </c:pt>
                <c:pt idx="64">
                  <c:v>1.6612999999999999E-2</c:v>
                </c:pt>
                <c:pt idx="65">
                  <c:v>1.6306000000000001E-2</c:v>
                </c:pt>
                <c:pt idx="66">
                  <c:v>1.5471E-2</c:v>
                </c:pt>
                <c:pt idx="67">
                  <c:v>1.5417E-2</c:v>
                </c:pt>
                <c:pt idx="68">
                  <c:v>1.4945999999999999E-2</c:v>
                </c:pt>
                <c:pt idx="69">
                  <c:v>1.4408000000000001E-2</c:v>
                </c:pt>
                <c:pt idx="70">
                  <c:v>1.3266999999999999E-2</c:v>
                </c:pt>
                <c:pt idx="71">
                  <c:v>1.2855E-2</c:v>
                </c:pt>
                <c:pt idx="72">
                  <c:v>1.2291E-2</c:v>
                </c:pt>
                <c:pt idx="73">
                  <c:v>1.1753E-2</c:v>
                </c:pt>
                <c:pt idx="74">
                  <c:v>1.1468000000000001E-2</c:v>
                </c:pt>
                <c:pt idx="75">
                  <c:v>1.1145E-2</c:v>
                </c:pt>
                <c:pt idx="76">
                  <c:v>1.0907999999999999E-2</c:v>
                </c:pt>
                <c:pt idx="77">
                  <c:v>1.0596E-2</c:v>
                </c:pt>
                <c:pt idx="78">
                  <c:v>1.0425E-2</c:v>
                </c:pt>
                <c:pt idx="79">
                  <c:v>1.0156999999999999E-2</c:v>
                </c:pt>
                <c:pt idx="80">
                  <c:v>9.9019999999999993E-3</c:v>
                </c:pt>
                <c:pt idx="81">
                  <c:v>9.5309999999999995E-3</c:v>
                </c:pt>
                <c:pt idx="82">
                  <c:v>9.0679999999999997E-3</c:v>
                </c:pt>
                <c:pt idx="83">
                  <c:v>8.2979999999999998E-3</c:v>
                </c:pt>
                <c:pt idx="84">
                  <c:v>7.6030000000000004E-3</c:v>
                </c:pt>
                <c:pt idx="85">
                  <c:v>7.2680000000000002E-3</c:v>
                </c:pt>
                <c:pt idx="86">
                  <c:v>7.7889999999999999E-3</c:v>
                </c:pt>
                <c:pt idx="87">
                  <c:v>8.3630000000000006E-3</c:v>
                </c:pt>
                <c:pt idx="88">
                  <c:v>9.3240000000000007E-3</c:v>
                </c:pt>
                <c:pt idx="89">
                  <c:v>9.8740000000000008E-3</c:v>
                </c:pt>
                <c:pt idx="90">
                  <c:v>1.0156999999999999E-2</c:v>
                </c:pt>
                <c:pt idx="91">
                  <c:v>1.043E-2</c:v>
                </c:pt>
                <c:pt idx="92">
                  <c:v>1.0702E-2</c:v>
                </c:pt>
                <c:pt idx="93">
                  <c:v>1.108E-2</c:v>
                </c:pt>
                <c:pt idx="94">
                  <c:v>1.1426E-2</c:v>
                </c:pt>
                <c:pt idx="95">
                  <c:v>1.1573999999999999E-2</c:v>
                </c:pt>
                <c:pt idx="96">
                  <c:v>1.1601E-2</c:v>
                </c:pt>
                <c:pt idx="97">
                  <c:v>1.1167E-2</c:v>
                </c:pt>
                <c:pt idx="98">
                  <c:v>1.0541999999999999E-2</c:v>
                </c:pt>
                <c:pt idx="99">
                  <c:v>1.0045999999999999E-2</c:v>
                </c:pt>
                <c:pt idx="100">
                  <c:v>9.8600000000000007E-3</c:v>
                </c:pt>
                <c:pt idx="101">
                  <c:v>9.6150000000000003E-3</c:v>
                </c:pt>
                <c:pt idx="102">
                  <c:v>9.3240000000000007E-3</c:v>
                </c:pt>
                <c:pt idx="103">
                  <c:v>9.1780000000000004E-3</c:v>
                </c:pt>
                <c:pt idx="104">
                  <c:v>9.1819999999999992E-3</c:v>
                </c:pt>
                <c:pt idx="105">
                  <c:v>9.0399999999999994E-3</c:v>
                </c:pt>
                <c:pt idx="106">
                  <c:v>8.9499999999999996E-3</c:v>
                </c:pt>
                <c:pt idx="107">
                  <c:v>9.0109999999999999E-3</c:v>
                </c:pt>
                <c:pt idx="108">
                  <c:v>9.0480000000000005E-3</c:v>
                </c:pt>
                <c:pt idx="109">
                  <c:v>9.1240000000000002E-3</c:v>
                </c:pt>
                <c:pt idx="110">
                  <c:v>9.1479999999999999E-3</c:v>
                </c:pt>
                <c:pt idx="111">
                  <c:v>9.0910000000000001E-3</c:v>
                </c:pt>
                <c:pt idx="112">
                  <c:v>9.1979999999999996E-3</c:v>
                </c:pt>
                <c:pt idx="113">
                  <c:v>9.4059999999999994E-3</c:v>
                </c:pt>
                <c:pt idx="114">
                  <c:v>9.4059999999999994E-3</c:v>
                </c:pt>
                <c:pt idx="115">
                  <c:v>9.3369999999999998E-3</c:v>
                </c:pt>
                <c:pt idx="116">
                  <c:v>9.3509999999999999E-3</c:v>
                </c:pt>
                <c:pt idx="117">
                  <c:v>9.5169999999999994E-3</c:v>
                </c:pt>
                <c:pt idx="118">
                  <c:v>9.5689999999999994E-3</c:v>
                </c:pt>
                <c:pt idx="119">
                  <c:v>9.6690000000000005E-3</c:v>
                </c:pt>
                <c:pt idx="120">
                  <c:v>9.6410000000000003E-3</c:v>
                </c:pt>
                <c:pt idx="121">
                  <c:v>9.5770000000000004E-3</c:v>
                </c:pt>
                <c:pt idx="122">
                  <c:v>9.5770000000000004E-3</c:v>
                </c:pt>
                <c:pt idx="123">
                  <c:v>9.6120000000000008E-3</c:v>
                </c:pt>
                <c:pt idx="124">
                  <c:v>9.8060000000000005E-3</c:v>
                </c:pt>
                <c:pt idx="125">
                  <c:v>9.9919999999999991E-3</c:v>
                </c:pt>
                <c:pt idx="126">
                  <c:v>1.0133E-2</c:v>
                </c:pt>
                <c:pt idx="127">
                  <c:v>1.0096000000000001E-2</c:v>
                </c:pt>
                <c:pt idx="128">
                  <c:v>1.0145E-2</c:v>
                </c:pt>
                <c:pt idx="129">
                  <c:v>1.0342E-2</c:v>
                </c:pt>
                <c:pt idx="130">
                  <c:v>1.0382000000000001E-2</c:v>
                </c:pt>
                <c:pt idx="131">
                  <c:v>1.0319E-2</c:v>
                </c:pt>
                <c:pt idx="132">
                  <c:v>9.7029999999999998E-3</c:v>
                </c:pt>
                <c:pt idx="133">
                  <c:v>8.7250000000000001E-3</c:v>
                </c:pt>
                <c:pt idx="134">
                  <c:v>7.8659999999999997E-3</c:v>
                </c:pt>
                <c:pt idx="135">
                  <c:v>6.6470000000000001E-3</c:v>
                </c:pt>
                <c:pt idx="136">
                  <c:v>5.2810000000000001E-3</c:v>
                </c:pt>
                <c:pt idx="137">
                  <c:v>4.4949999999999999E-3</c:v>
                </c:pt>
                <c:pt idx="138">
                  <c:v>3.888E-3</c:v>
                </c:pt>
                <c:pt idx="139">
                  <c:v>3.372E-3</c:v>
                </c:pt>
                <c:pt idx="140">
                  <c:v>3.166E-3</c:v>
                </c:pt>
                <c:pt idx="141">
                  <c:v>3.0000000000000001E-3</c:v>
                </c:pt>
                <c:pt idx="142">
                  <c:v>2.6450000000000002E-3</c:v>
                </c:pt>
                <c:pt idx="143">
                  <c:v>2.434E-3</c:v>
                </c:pt>
                <c:pt idx="144">
                  <c:v>2.3649999999999999E-3</c:v>
                </c:pt>
                <c:pt idx="145">
                  <c:v>2.2959999999999999E-3</c:v>
                </c:pt>
                <c:pt idx="146">
                  <c:v>2.2309999999999999E-3</c:v>
                </c:pt>
                <c:pt idx="147">
                  <c:v>2.1159999999999998E-3</c:v>
                </c:pt>
                <c:pt idx="148">
                  <c:v>2.055E-3</c:v>
                </c:pt>
                <c:pt idx="149">
                  <c:v>1.921E-3</c:v>
                </c:pt>
                <c:pt idx="150">
                  <c:v>1.853E-3</c:v>
                </c:pt>
                <c:pt idx="151">
                  <c:v>1.6670000000000001E-3</c:v>
                </c:pt>
                <c:pt idx="152">
                  <c:v>1.493E-3</c:v>
                </c:pt>
                <c:pt idx="153">
                  <c:v>1.2719999999999999E-3</c:v>
                </c:pt>
                <c:pt idx="154">
                  <c:v>1.0139999999999999E-3</c:v>
                </c:pt>
                <c:pt idx="155">
                  <c:v>4.3399999999999998E-4</c:v>
                </c:pt>
                <c:pt idx="156">
                  <c:v>-2.8600000000000001E-4</c:v>
                </c:pt>
                <c:pt idx="157">
                  <c:v>-3.3300000000000002E-4</c:v>
                </c:pt>
                <c:pt idx="158">
                  <c:v>-5.62E-4</c:v>
                </c:pt>
                <c:pt idx="159">
                  <c:v>-2.0699999999999999E-4</c:v>
                </c:pt>
                <c:pt idx="160">
                  <c:v>2.7E-4</c:v>
                </c:pt>
                <c:pt idx="161">
                  <c:v>1.2260000000000001E-3</c:v>
                </c:pt>
                <c:pt idx="162">
                  <c:v>1.7179999999999999E-3</c:v>
                </c:pt>
                <c:pt idx="163">
                  <c:v>2.2409999999999999E-3</c:v>
                </c:pt>
                <c:pt idx="164">
                  <c:v>2.441E-3</c:v>
                </c:pt>
                <c:pt idx="165">
                  <c:v>2.4979999999999998E-3</c:v>
                </c:pt>
                <c:pt idx="166">
                  <c:v>2.3509999999999998E-3</c:v>
                </c:pt>
                <c:pt idx="167">
                  <c:v>2.2179999999999999E-3</c:v>
                </c:pt>
                <c:pt idx="168">
                  <c:v>2.0690000000000001E-3</c:v>
                </c:pt>
                <c:pt idx="169">
                  <c:v>1.9580000000000001E-3</c:v>
                </c:pt>
                <c:pt idx="170">
                  <c:v>1.895E-3</c:v>
                </c:pt>
                <c:pt idx="171">
                  <c:v>1.8209999999999999E-3</c:v>
                </c:pt>
                <c:pt idx="172">
                  <c:v>1.7440000000000001E-3</c:v>
                </c:pt>
                <c:pt idx="173">
                  <c:v>1.642E-3</c:v>
                </c:pt>
                <c:pt idx="174">
                  <c:v>1.562E-3</c:v>
                </c:pt>
                <c:pt idx="175">
                  <c:v>1.519E-3</c:v>
                </c:pt>
                <c:pt idx="176">
                  <c:v>1.4339999999999999E-3</c:v>
                </c:pt>
                <c:pt idx="177">
                  <c:v>1.3780000000000001E-3</c:v>
                </c:pt>
                <c:pt idx="178">
                  <c:v>1.343E-3</c:v>
                </c:pt>
                <c:pt idx="179">
                  <c:v>1.2979999999999999E-3</c:v>
                </c:pt>
                <c:pt idx="180">
                  <c:v>1.1900000000000001E-3</c:v>
                </c:pt>
                <c:pt idx="181">
                  <c:v>1.1850000000000001E-3</c:v>
                </c:pt>
                <c:pt idx="182">
                  <c:v>1.0529999999999999E-3</c:v>
                </c:pt>
                <c:pt idx="183">
                  <c:v>8.9899999999999995E-4</c:v>
                </c:pt>
                <c:pt idx="184">
                  <c:v>5.5699999999999999E-4</c:v>
                </c:pt>
                <c:pt idx="185">
                  <c:v>3.57E-4</c:v>
                </c:pt>
                <c:pt idx="186">
                  <c:v>2.0999999999999999E-5</c:v>
                </c:pt>
                <c:pt idx="187">
                  <c:v>-8.0000000000000007E-5</c:v>
                </c:pt>
                <c:pt idx="188">
                  <c:v>-3.5399999999999999E-4</c:v>
                </c:pt>
                <c:pt idx="189">
                  <c:v>-7.2300000000000001E-4</c:v>
                </c:pt>
                <c:pt idx="190">
                  <c:v>-7.6099999999999996E-4</c:v>
                </c:pt>
                <c:pt idx="191">
                  <c:v>-8.52E-4</c:v>
                </c:pt>
                <c:pt idx="192">
                  <c:v>-8.4500000000000005E-4</c:v>
                </c:pt>
                <c:pt idx="193">
                  <c:v>-8.0199999999999998E-4</c:v>
                </c:pt>
                <c:pt idx="194">
                  <c:v>-6.4899999999999995E-4</c:v>
                </c:pt>
                <c:pt idx="195">
                  <c:v>-4.55E-4</c:v>
                </c:pt>
                <c:pt idx="196">
                  <c:v>-3.8000000000000002E-5</c:v>
                </c:pt>
                <c:pt idx="197">
                  <c:v>3.4699999999999998E-4</c:v>
                </c:pt>
                <c:pt idx="198">
                  <c:v>5.8E-4</c:v>
                </c:pt>
                <c:pt idx="199">
                  <c:v>7.5100000000000004E-4</c:v>
                </c:pt>
                <c:pt idx="200">
                  <c:v>1.065E-3</c:v>
                </c:pt>
                <c:pt idx="201">
                  <c:v>6.6E-4</c:v>
                </c:pt>
                <c:pt idx="202">
                  <c:v>3.4400000000000001E-4</c:v>
                </c:pt>
                <c:pt idx="203">
                  <c:v>1E-4</c:v>
                </c:pt>
                <c:pt idx="204">
                  <c:v>-1.8599999999999999E-4</c:v>
                </c:pt>
                <c:pt idx="205">
                  <c:v>-4.73E-4</c:v>
                </c:pt>
                <c:pt idx="206">
                  <c:v>-9.8799999999999995E-4</c:v>
                </c:pt>
                <c:pt idx="207">
                  <c:v>-1.312E-3</c:v>
                </c:pt>
                <c:pt idx="208">
                  <c:v>-1.5499999999999999E-3</c:v>
                </c:pt>
                <c:pt idx="209">
                  <c:v>-1.9250000000000001E-3</c:v>
                </c:pt>
                <c:pt idx="210">
                  <c:v>-2.2680000000000001E-3</c:v>
                </c:pt>
                <c:pt idx="211">
                  <c:v>-2.5000000000000001E-3</c:v>
                </c:pt>
                <c:pt idx="212">
                  <c:v>-2.6389999999999999E-3</c:v>
                </c:pt>
                <c:pt idx="213">
                  <c:v>-2.7430000000000002E-3</c:v>
                </c:pt>
                <c:pt idx="214">
                  <c:v>-2.784E-3</c:v>
                </c:pt>
                <c:pt idx="215">
                  <c:v>-2.81E-3</c:v>
                </c:pt>
                <c:pt idx="216">
                  <c:v>-2.8119999999999998E-3</c:v>
                </c:pt>
                <c:pt idx="217">
                  <c:v>-2.8089999999999999E-3</c:v>
                </c:pt>
                <c:pt idx="218">
                  <c:v>-2.813E-3</c:v>
                </c:pt>
                <c:pt idx="219">
                  <c:v>-2.787E-3</c:v>
                </c:pt>
                <c:pt idx="220">
                  <c:v>-2.7360000000000002E-3</c:v>
                </c:pt>
                <c:pt idx="221">
                  <c:v>-2.7460000000000002E-3</c:v>
                </c:pt>
                <c:pt idx="222">
                  <c:v>-2.7409999999999999E-3</c:v>
                </c:pt>
                <c:pt idx="223">
                  <c:v>-2.699E-3</c:v>
                </c:pt>
                <c:pt idx="224">
                  <c:v>-2.598E-3</c:v>
                </c:pt>
                <c:pt idx="225">
                  <c:v>-2.496E-3</c:v>
                </c:pt>
                <c:pt idx="226">
                  <c:v>-2.4940000000000001E-3</c:v>
                </c:pt>
                <c:pt idx="227">
                  <c:v>-2.4710000000000001E-3</c:v>
                </c:pt>
                <c:pt idx="228">
                  <c:v>-2.3050000000000002E-3</c:v>
                </c:pt>
                <c:pt idx="229">
                  <c:v>-2.1879999999999998E-3</c:v>
                </c:pt>
                <c:pt idx="230">
                  <c:v>-2.1930000000000001E-3</c:v>
                </c:pt>
                <c:pt idx="231">
                  <c:v>-2.1849999999999999E-3</c:v>
                </c:pt>
                <c:pt idx="232">
                  <c:v>-2.088E-3</c:v>
                </c:pt>
                <c:pt idx="233">
                  <c:v>-1.9849999999999998E-3</c:v>
                </c:pt>
                <c:pt idx="234">
                  <c:v>-1.8680000000000001E-3</c:v>
                </c:pt>
                <c:pt idx="235">
                  <c:v>-1.74E-3</c:v>
                </c:pt>
                <c:pt idx="236">
                  <c:v>-1.7129999999999999E-3</c:v>
                </c:pt>
                <c:pt idx="237">
                  <c:v>-1.7229999999999999E-3</c:v>
                </c:pt>
                <c:pt idx="238">
                  <c:v>-1.688E-3</c:v>
                </c:pt>
                <c:pt idx="239">
                  <c:v>-1.8519999999999999E-3</c:v>
                </c:pt>
                <c:pt idx="240">
                  <c:v>-2.1450000000000002E-3</c:v>
                </c:pt>
                <c:pt idx="241">
                  <c:v>-2.3900000000000002E-3</c:v>
                </c:pt>
                <c:pt idx="242">
                  <c:v>-2.506E-3</c:v>
                </c:pt>
                <c:pt idx="243">
                  <c:v>-2.6610000000000002E-3</c:v>
                </c:pt>
                <c:pt idx="244">
                  <c:v>-2.8639999999999998E-3</c:v>
                </c:pt>
                <c:pt idx="245">
                  <c:v>-2.9520000000000002E-3</c:v>
                </c:pt>
                <c:pt idx="246">
                  <c:v>-2.9680000000000002E-3</c:v>
                </c:pt>
                <c:pt idx="247">
                  <c:v>-3.052E-3</c:v>
                </c:pt>
                <c:pt idx="248">
                  <c:v>-3.088E-3</c:v>
                </c:pt>
                <c:pt idx="249">
                  <c:v>-3.1849999999999999E-3</c:v>
                </c:pt>
                <c:pt idx="250">
                  <c:v>-3.2429999999999998E-3</c:v>
                </c:pt>
                <c:pt idx="251">
                  <c:v>-3.2190000000000001E-3</c:v>
                </c:pt>
                <c:pt idx="252">
                  <c:v>-3.4480000000000001E-3</c:v>
                </c:pt>
                <c:pt idx="253">
                  <c:v>-3.4580000000000001E-3</c:v>
                </c:pt>
                <c:pt idx="254">
                  <c:v>-3.424E-3</c:v>
                </c:pt>
                <c:pt idx="255">
                  <c:v>-3.4220000000000001E-3</c:v>
                </c:pt>
                <c:pt idx="256">
                  <c:v>-3.437E-3</c:v>
                </c:pt>
                <c:pt idx="257">
                  <c:v>-3.4689999999999999E-3</c:v>
                </c:pt>
                <c:pt idx="258">
                  <c:v>-3.493E-3</c:v>
                </c:pt>
                <c:pt idx="259">
                  <c:v>-3.5019999999999999E-3</c:v>
                </c:pt>
                <c:pt idx="260">
                  <c:v>-3.5260000000000001E-3</c:v>
                </c:pt>
                <c:pt idx="261">
                  <c:v>-3.532E-3</c:v>
                </c:pt>
                <c:pt idx="262">
                  <c:v>-3.5609999999999999E-3</c:v>
                </c:pt>
                <c:pt idx="263">
                  <c:v>-3.5469999999999998E-3</c:v>
                </c:pt>
                <c:pt idx="264">
                  <c:v>-3.6180000000000001E-3</c:v>
                </c:pt>
                <c:pt idx="265">
                  <c:v>-3.6389999999999999E-3</c:v>
                </c:pt>
                <c:pt idx="266">
                  <c:v>-3.7079999999999999E-3</c:v>
                </c:pt>
                <c:pt idx="267">
                  <c:v>-3.7309999999999999E-3</c:v>
                </c:pt>
                <c:pt idx="268">
                  <c:v>-3.7629999999999999E-3</c:v>
                </c:pt>
                <c:pt idx="269">
                  <c:v>-3.7929999999999999E-3</c:v>
                </c:pt>
                <c:pt idx="270">
                  <c:v>-3.8119999999999999E-3</c:v>
                </c:pt>
                <c:pt idx="271">
                  <c:v>-3.836E-3</c:v>
                </c:pt>
                <c:pt idx="272">
                  <c:v>-3.872E-3</c:v>
                </c:pt>
                <c:pt idx="273">
                  <c:v>-4.0410000000000003E-3</c:v>
                </c:pt>
                <c:pt idx="274">
                  <c:v>-4.1809999999999998E-3</c:v>
                </c:pt>
                <c:pt idx="275">
                  <c:v>-4.3730000000000002E-3</c:v>
                </c:pt>
                <c:pt idx="276">
                  <c:v>-4.8700000000000002E-3</c:v>
                </c:pt>
                <c:pt idx="277">
                  <c:v>-5.5979999999999997E-3</c:v>
                </c:pt>
                <c:pt idx="278">
                  <c:v>-5.9649999999999998E-3</c:v>
                </c:pt>
                <c:pt idx="279">
                  <c:v>-6.3540000000000003E-3</c:v>
                </c:pt>
                <c:pt idx="280">
                  <c:v>-6.5259999999999997E-3</c:v>
                </c:pt>
                <c:pt idx="281">
                  <c:v>-6.9550000000000002E-3</c:v>
                </c:pt>
                <c:pt idx="282">
                  <c:v>-7.26E-3</c:v>
                </c:pt>
                <c:pt idx="283">
                  <c:v>-7.528E-3</c:v>
                </c:pt>
                <c:pt idx="284">
                  <c:v>-7.8849999999999996E-3</c:v>
                </c:pt>
                <c:pt idx="285">
                  <c:v>-8.4930000000000005E-3</c:v>
                </c:pt>
                <c:pt idx="286">
                  <c:v>-8.8109999999999994E-3</c:v>
                </c:pt>
                <c:pt idx="287">
                  <c:v>-9.5910000000000006E-3</c:v>
                </c:pt>
                <c:pt idx="288">
                  <c:v>-1.0304000000000001E-2</c:v>
                </c:pt>
                <c:pt idx="289">
                  <c:v>-1.0946000000000001E-2</c:v>
                </c:pt>
                <c:pt idx="290">
                  <c:v>-1.1272000000000001E-2</c:v>
                </c:pt>
                <c:pt idx="291">
                  <c:v>-1.1365E-2</c:v>
                </c:pt>
                <c:pt idx="292">
                  <c:v>-1.1131E-2</c:v>
                </c:pt>
                <c:pt idx="293">
                  <c:v>-1.0819E-2</c:v>
                </c:pt>
                <c:pt idx="294">
                  <c:v>-1.052E-2</c:v>
                </c:pt>
                <c:pt idx="295">
                  <c:v>-1.0267999999999999E-2</c:v>
                </c:pt>
                <c:pt idx="296">
                  <c:v>-1.0064999999999999E-2</c:v>
                </c:pt>
                <c:pt idx="297">
                  <c:v>-9.2049999999999996E-3</c:v>
                </c:pt>
                <c:pt idx="298">
                  <c:v>-8.0839999999999992E-3</c:v>
                </c:pt>
                <c:pt idx="299">
                  <c:v>-7.5199999999999998E-3</c:v>
                </c:pt>
                <c:pt idx="300">
                  <c:v>-7.1720000000000004E-3</c:v>
                </c:pt>
                <c:pt idx="301">
                  <c:v>-6.8409999999999999E-3</c:v>
                </c:pt>
                <c:pt idx="302">
                  <c:v>-6.6420000000000003E-3</c:v>
                </c:pt>
                <c:pt idx="303">
                  <c:v>-6.3410000000000003E-3</c:v>
                </c:pt>
                <c:pt idx="304">
                  <c:v>-5.934E-3</c:v>
                </c:pt>
                <c:pt idx="305">
                  <c:v>-5.3220000000000003E-3</c:v>
                </c:pt>
                <c:pt idx="306">
                  <c:v>-5.0210000000000003E-3</c:v>
                </c:pt>
                <c:pt idx="307">
                  <c:v>-4.8040000000000001E-3</c:v>
                </c:pt>
                <c:pt idx="308">
                  <c:v>-4.4180000000000001E-3</c:v>
                </c:pt>
                <c:pt idx="309">
                  <c:v>-4.2110000000000003E-3</c:v>
                </c:pt>
                <c:pt idx="310">
                  <c:v>-4.2090000000000001E-3</c:v>
                </c:pt>
                <c:pt idx="311">
                  <c:v>-4.2110000000000003E-3</c:v>
                </c:pt>
                <c:pt idx="312">
                  <c:v>-4.1489999999999999E-3</c:v>
                </c:pt>
                <c:pt idx="313">
                  <c:v>-4.2310000000000004E-3</c:v>
                </c:pt>
                <c:pt idx="314">
                  <c:v>-4.744E-3</c:v>
                </c:pt>
                <c:pt idx="315">
                  <c:v>-4.9449999999999997E-3</c:v>
                </c:pt>
                <c:pt idx="316">
                  <c:v>-4.9059999999999998E-3</c:v>
                </c:pt>
                <c:pt idx="317">
                  <c:v>-4.8939999999999999E-3</c:v>
                </c:pt>
                <c:pt idx="318">
                  <c:v>-5.0039999999999998E-3</c:v>
                </c:pt>
                <c:pt idx="319">
                  <c:v>-5.032E-3</c:v>
                </c:pt>
                <c:pt idx="320">
                  <c:v>-4.9519999999999998E-3</c:v>
                </c:pt>
                <c:pt idx="321">
                  <c:v>-4.8640000000000003E-3</c:v>
                </c:pt>
                <c:pt idx="322">
                  <c:v>-4.8419999999999999E-3</c:v>
                </c:pt>
                <c:pt idx="323">
                  <c:v>-4.8739999999999999E-3</c:v>
                </c:pt>
                <c:pt idx="324">
                  <c:v>-4.7369999999999999E-3</c:v>
                </c:pt>
                <c:pt idx="325">
                  <c:v>-4.6550000000000003E-3</c:v>
                </c:pt>
                <c:pt idx="326">
                  <c:v>-4.5360000000000001E-3</c:v>
                </c:pt>
                <c:pt idx="327">
                  <c:v>-4.2220000000000001E-3</c:v>
                </c:pt>
                <c:pt idx="328">
                  <c:v>-3.7959999999999999E-3</c:v>
                </c:pt>
                <c:pt idx="329">
                  <c:v>-3.3809999999999999E-3</c:v>
                </c:pt>
                <c:pt idx="330">
                  <c:v>-3.0379999999999999E-3</c:v>
                </c:pt>
                <c:pt idx="331">
                  <c:v>-2.7009999999999998E-3</c:v>
                </c:pt>
                <c:pt idx="332">
                  <c:v>-2.4299999999999999E-3</c:v>
                </c:pt>
                <c:pt idx="333">
                  <c:v>-1.913E-3</c:v>
                </c:pt>
                <c:pt idx="334">
                  <c:v>-1.637E-3</c:v>
                </c:pt>
                <c:pt idx="335">
                  <c:v>-1.5150000000000001E-3</c:v>
                </c:pt>
                <c:pt idx="336">
                  <c:v>-1.4289999999999999E-3</c:v>
                </c:pt>
                <c:pt idx="337">
                  <c:v>-1.3799999999999999E-3</c:v>
                </c:pt>
                <c:pt idx="338">
                  <c:v>-1.2019999999999999E-3</c:v>
                </c:pt>
                <c:pt idx="339">
                  <c:v>-9.1200000000000005E-4</c:v>
                </c:pt>
                <c:pt idx="340">
                  <c:v>-6.7599999999999995E-4</c:v>
                </c:pt>
                <c:pt idx="341">
                  <c:v>-4.7399999999999997E-4</c:v>
                </c:pt>
                <c:pt idx="342">
                  <c:v>9.0000000000000002E-6</c:v>
                </c:pt>
                <c:pt idx="343">
                  <c:v>1.2300000000000001E-4</c:v>
                </c:pt>
                <c:pt idx="344">
                  <c:v>1.9599999999999999E-4</c:v>
                </c:pt>
                <c:pt idx="345">
                  <c:v>2.72E-4</c:v>
                </c:pt>
                <c:pt idx="346">
                  <c:v>5.8900000000000001E-4</c:v>
                </c:pt>
                <c:pt idx="347">
                  <c:v>7.7700000000000002E-4</c:v>
                </c:pt>
                <c:pt idx="348">
                  <c:v>6.4000000000000005E-4</c:v>
                </c:pt>
                <c:pt idx="349">
                  <c:v>-5.0000000000000004E-6</c:v>
                </c:pt>
                <c:pt idx="350">
                  <c:v>-9.2E-5</c:v>
                </c:pt>
                <c:pt idx="351">
                  <c:v>-8.7000000000000001E-5</c:v>
                </c:pt>
                <c:pt idx="352">
                  <c:v>-8.2999999999999998E-5</c:v>
                </c:pt>
                <c:pt idx="353">
                  <c:v>2.24E-4</c:v>
                </c:pt>
                <c:pt idx="354">
                  <c:v>8.8999999999999995E-4</c:v>
                </c:pt>
                <c:pt idx="355">
                  <c:v>3.3730000000000001E-3</c:v>
                </c:pt>
                <c:pt idx="356">
                  <c:v>4.0369999999999998E-3</c:v>
                </c:pt>
                <c:pt idx="357">
                  <c:v>4.548E-3</c:v>
                </c:pt>
                <c:pt idx="358">
                  <c:v>4.9329999999999999E-3</c:v>
                </c:pt>
                <c:pt idx="359">
                  <c:v>5.457E-3</c:v>
                </c:pt>
                <c:pt idx="360">
                  <c:v>5.9789999999999999E-3</c:v>
                </c:pt>
                <c:pt idx="361">
                  <c:v>6.3210000000000002E-3</c:v>
                </c:pt>
                <c:pt idx="362">
                  <c:v>6.8500000000000002E-3</c:v>
                </c:pt>
                <c:pt idx="363">
                  <c:v>7.2259999999999998E-3</c:v>
                </c:pt>
                <c:pt idx="364">
                  <c:v>7.5859999999999999E-3</c:v>
                </c:pt>
                <c:pt idx="365">
                  <c:v>7.7470000000000004E-3</c:v>
                </c:pt>
                <c:pt idx="366">
                  <c:v>7.8619999999999992E-3</c:v>
                </c:pt>
                <c:pt idx="367">
                  <c:v>7.9050000000000006E-3</c:v>
                </c:pt>
                <c:pt idx="368">
                  <c:v>8.0090000000000005E-3</c:v>
                </c:pt>
                <c:pt idx="369">
                  <c:v>8.2489999999999994E-3</c:v>
                </c:pt>
                <c:pt idx="370">
                  <c:v>8.3920000000000002E-3</c:v>
                </c:pt>
                <c:pt idx="371">
                  <c:v>8.515E-3</c:v>
                </c:pt>
                <c:pt idx="372">
                  <c:v>8.5850000000000006E-3</c:v>
                </c:pt>
                <c:pt idx="373">
                  <c:v>8.4690000000000008E-3</c:v>
                </c:pt>
                <c:pt idx="374">
                  <c:v>8.3929999999999994E-3</c:v>
                </c:pt>
                <c:pt idx="375">
                  <c:v>7.7799999999999996E-3</c:v>
                </c:pt>
                <c:pt idx="376">
                  <c:v>7.7260000000000002E-3</c:v>
                </c:pt>
                <c:pt idx="377">
                  <c:v>7.4079999999999997E-3</c:v>
                </c:pt>
                <c:pt idx="378">
                  <c:v>7.1450000000000003E-3</c:v>
                </c:pt>
                <c:pt idx="379">
                  <c:v>6.8729999999999998E-3</c:v>
                </c:pt>
                <c:pt idx="380">
                  <c:v>6.6620000000000004E-3</c:v>
                </c:pt>
                <c:pt idx="381">
                  <c:v>6.5779999999999996E-3</c:v>
                </c:pt>
                <c:pt idx="382">
                  <c:v>6.7250000000000001E-3</c:v>
                </c:pt>
                <c:pt idx="383">
                  <c:v>6.6909999999999999E-3</c:v>
                </c:pt>
                <c:pt idx="384">
                  <c:v>6.7600000000000004E-3</c:v>
                </c:pt>
                <c:pt idx="385">
                  <c:v>6.7749999999999998E-3</c:v>
                </c:pt>
                <c:pt idx="386">
                  <c:v>6.8079999999999998E-3</c:v>
                </c:pt>
                <c:pt idx="387">
                  <c:v>6.9979999999999999E-3</c:v>
                </c:pt>
                <c:pt idx="388">
                  <c:v>7.1760000000000001E-3</c:v>
                </c:pt>
                <c:pt idx="389">
                  <c:v>7.4289999999999998E-3</c:v>
                </c:pt>
                <c:pt idx="390">
                  <c:v>7.626E-3</c:v>
                </c:pt>
                <c:pt idx="391">
                  <c:v>7.7219999999999997E-3</c:v>
                </c:pt>
                <c:pt idx="392">
                  <c:v>7.8209999999999998E-3</c:v>
                </c:pt>
                <c:pt idx="393">
                  <c:v>7.8890000000000002E-3</c:v>
                </c:pt>
                <c:pt idx="394">
                  <c:v>7.9150000000000002E-3</c:v>
                </c:pt>
                <c:pt idx="395">
                  <c:v>7.9000000000000008E-3</c:v>
                </c:pt>
                <c:pt idx="396">
                  <c:v>7.5830000000000003E-3</c:v>
                </c:pt>
                <c:pt idx="397">
                  <c:v>7.3150000000000003E-3</c:v>
                </c:pt>
                <c:pt idx="398">
                  <c:v>7.208E-3</c:v>
                </c:pt>
                <c:pt idx="399">
                  <c:v>6.9569999999999996E-3</c:v>
                </c:pt>
                <c:pt idx="400">
                  <c:v>6.6699999999999997E-3</c:v>
                </c:pt>
                <c:pt idx="401">
                  <c:v>6.4050000000000001E-3</c:v>
                </c:pt>
                <c:pt idx="402">
                  <c:v>5.9589999999999999E-3</c:v>
                </c:pt>
                <c:pt idx="403">
                  <c:v>5.8040000000000001E-3</c:v>
                </c:pt>
                <c:pt idx="404">
                  <c:v>5.5339999999999999E-3</c:v>
                </c:pt>
                <c:pt idx="405">
                  <c:v>5.1510000000000002E-3</c:v>
                </c:pt>
                <c:pt idx="406">
                  <c:v>4.8390000000000004E-3</c:v>
                </c:pt>
                <c:pt idx="407">
                  <c:v>4.4050000000000001E-3</c:v>
                </c:pt>
                <c:pt idx="408">
                  <c:v>3.4629999999999999E-3</c:v>
                </c:pt>
                <c:pt idx="409">
                  <c:v>2.5839999999999999E-3</c:v>
                </c:pt>
                <c:pt idx="410">
                  <c:v>1.621E-3</c:v>
                </c:pt>
                <c:pt idx="411">
                  <c:v>9.2400000000000002E-4</c:v>
                </c:pt>
                <c:pt idx="412">
                  <c:v>6.3599999999999996E-4</c:v>
                </c:pt>
                <c:pt idx="413">
                  <c:v>2.6499999999999999E-4</c:v>
                </c:pt>
                <c:pt idx="414">
                  <c:v>-7.2000000000000002E-5</c:v>
                </c:pt>
                <c:pt idx="415">
                  <c:v>-3.0200000000000002E-4</c:v>
                </c:pt>
                <c:pt idx="416">
                  <c:v>-6.0300000000000002E-4</c:v>
                </c:pt>
                <c:pt idx="417">
                  <c:v>-9.7999999999999997E-4</c:v>
                </c:pt>
                <c:pt idx="418">
                  <c:v>-4.9799999999999996E-4</c:v>
                </c:pt>
                <c:pt idx="419">
                  <c:v>-2.72E-4</c:v>
                </c:pt>
                <c:pt idx="420">
                  <c:v>-4.6999999999999997E-5</c:v>
                </c:pt>
                <c:pt idx="421">
                  <c:v>1E-4</c:v>
                </c:pt>
                <c:pt idx="422">
                  <c:v>1.2799999999999999E-4</c:v>
                </c:pt>
                <c:pt idx="423">
                  <c:v>2.5000000000000001E-5</c:v>
                </c:pt>
                <c:pt idx="424">
                  <c:v>-9.2E-5</c:v>
                </c:pt>
                <c:pt idx="425">
                  <c:v>-9.3999999999999994E-5</c:v>
                </c:pt>
                <c:pt idx="426">
                  <c:v>1.4100000000000001E-4</c:v>
                </c:pt>
                <c:pt idx="427">
                  <c:v>1.15E-4</c:v>
                </c:pt>
                <c:pt idx="428">
                  <c:v>1.3100000000000001E-4</c:v>
                </c:pt>
                <c:pt idx="429">
                  <c:v>1.13E-4</c:v>
                </c:pt>
                <c:pt idx="430">
                  <c:v>1.17E-4</c:v>
                </c:pt>
                <c:pt idx="431">
                  <c:v>8.0000000000000007E-5</c:v>
                </c:pt>
                <c:pt idx="432">
                  <c:v>1.9999999999999999E-6</c:v>
                </c:pt>
                <c:pt idx="433">
                  <c:v>-1.8E-5</c:v>
                </c:pt>
                <c:pt idx="434">
                  <c:v>-1.3799999999999999E-4</c:v>
                </c:pt>
                <c:pt idx="435">
                  <c:v>-4.37E-4</c:v>
                </c:pt>
                <c:pt idx="436">
                  <c:v>-7.9199999999999995E-4</c:v>
                </c:pt>
                <c:pt idx="437">
                  <c:v>-1.3079999999999999E-3</c:v>
                </c:pt>
                <c:pt idx="438">
                  <c:v>-2.042E-3</c:v>
                </c:pt>
                <c:pt idx="439">
                  <c:v>-3.199E-3</c:v>
                </c:pt>
                <c:pt idx="440">
                  <c:v>-3.8930000000000002E-3</c:v>
                </c:pt>
                <c:pt idx="441">
                  <c:v>-4.8079999999999998E-3</c:v>
                </c:pt>
                <c:pt idx="442">
                  <c:v>-5.5700000000000003E-3</c:v>
                </c:pt>
                <c:pt idx="443">
                  <c:v>-5.9789999999999999E-3</c:v>
                </c:pt>
                <c:pt idx="444">
                  <c:v>-6.7650000000000002E-3</c:v>
                </c:pt>
                <c:pt idx="445">
                  <c:v>-7.5510000000000004E-3</c:v>
                </c:pt>
                <c:pt idx="446">
                  <c:v>-8.1390000000000004E-3</c:v>
                </c:pt>
                <c:pt idx="447">
                  <c:v>-9.1229999999999992E-3</c:v>
                </c:pt>
                <c:pt idx="448">
                  <c:v>-9.7630000000000008E-3</c:v>
                </c:pt>
                <c:pt idx="449">
                  <c:v>-1.0588999999999999E-2</c:v>
                </c:pt>
                <c:pt idx="450">
                  <c:v>-1.0987E-2</c:v>
                </c:pt>
                <c:pt idx="451">
                  <c:v>-1.1405E-2</c:v>
                </c:pt>
                <c:pt idx="452">
                  <c:v>-1.1689E-2</c:v>
                </c:pt>
                <c:pt idx="453">
                  <c:v>-1.1776E-2</c:v>
                </c:pt>
                <c:pt idx="454">
                  <c:v>-1.1816999999999999E-2</c:v>
                </c:pt>
                <c:pt idx="455">
                  <c:v>-1.1842999999999999E-2</c:v>
                </c:pt>
                <c:pt idx="456">
                  <c:v>-1.1839000000000001E-2</c:v>
                </c:pt>
                <c:pt idx="457">
                  <c:v>-1.1832000000000001E-2</c:v>
                </c:pt>
                <c:pt idx="458">
                  <c:v>-1.1898000000000001E-2</c:v>
                </c:pt>
                <c:pt idx="459">
                  <c:v>-1.1967E-2</c:v>
                </c:pt>
                <c:pt idx="460">
                  <c:v>-1.201E-2</c:v>
                </c:pt>
                <c:pt idx="461">
                  <c:v>-1.1979999999999999E-2</c:v>
                </c:pt>
                <c:pt idx="462">
                  <c:v>-1.2001E-2</c:v>
                </c:pt>
                <c:pt idx="463">
                  <c:v>-1.2049000000000001E-2</c:v>
                </c:pt>
                <c:pt idx="464">
                  <c:v>-1.206E-2</c:v>
                </c:pt>
                <c:pt idx="465">
                  <c:v>-1.2076E-2</c:v>
                </c:pt>
                <c:pt idx="466">
                  <c:v>-1.209E-2</c:v>
                </c:pt>
                <c:pt idx="467">
                  <c:v>-1.2078999999999999E-2</c:v>
                </c:pt>
                <c:pt idx="468">
                  <c:v>-1.2107E-2</c:v>
                </c:pt>
                <c:pt idx="469">
                  <c:v>-1.2033E-2</c:v>
                </c:pt>
                <c:pt idx="470">
                  <c:v>-1.2062E-2</c:v>
                </c:pt>
                <c:pt idx="471">
                  <c:v>-1.2052999999999999E-2</c:v>
                </c:pt>
                <c:pt idx="472">
                  <c:v>-1.1887E-2</c:v>
                </c:pt>
                <c:pt idx="473">
                  <c:v>-1.1749000000000001E-2</c:v>
                </c:pt>
                <c:pt idx="474">
                  <c:v>-1.1709000000000001E-2</c:v>
                </c:pt>
                <c:pt idx="475">
                  <c:v>-1.1546000000000001E-2</c:v>
                </c:pt>
                <c:pt idx="476">
                  <c:v>-1.1387E-2</c:v>
                </c:pt>
                <c:pt idx="477">
                  <c:v>-1.1302E-2</c:v>
                </c:pt>
                <c:pt idx="478">
                  <c:v>-1.1254E-2</c:v>
                </c:pt>
                <c:pt idx="479">
                  <c:v>-1.123E-2</c:v>
                </c:pt>
                <c:pt idx="480">
                  <c:v>-1.1199000000000001E-2</c:v>
                </c:pt>
                <c:pt idx="481">
                  <c:v>-1.1187000000000001E-2</c:v>
                </c:pt>
                <c:pt idx="482">
                  <c:v>-1.1043000000000001E-2</c:v>
                </c:pt>
                <c:pt idx="483">
                  <c:v>-1.0765E-2</c:v>
                </c:pt>
                <c:pt idx="484">
                  <c:v>-1.0597000000000001E-2</c:v>
                </c:pt>
                <c:pt idx="485">
                  <c:v>-1.0298E-2</c:v>
                </c:pt>
                <c:pt idx="486">
                  <c:v>-1.0071E-2</c:v>
                </c:pt>
                <c:pt idx="487">
                  <c:v>-9.8639999999999995E-3</c:v>
                </c:pt>
                <c:pt idx="488">
                  <c:v>-9.5259999999999997E-3</c:v>
                </c:pt>
                <c:pt idx="489">
                  <c:v>-9.3439999999999999E-3</c:v>
                </c:pt>
                <c:pt idx="490">
                  <c:v>-9.0790000000000003E-3</c:v>
                </c:pt>
                <c:pt idx="491">
                  <c:v>-8.9560000000000004E-3</c:v>
                </c:pt>
                <c:pt idx="492">
                  <c:v>-8.6630000000000006E-3</c:v>
                </c:pt>
                <c:pt idx="493">
                  <c:v>-8.5540000000000008E-3</c:v>
                </c:pt>
                <c:pt idx="494">
                  <c:v>-8.5050000000000004E-3</c:v>
                </c:pt>
                <c:pt idx="495">
                  <c:v>-8.3979999999999992E-3</c:v>
                </c:pt>
                <c:pt idx="496">
                  <c:v>-8.352E-3</c:v>
                </c:pt>
                <c:pt idx="497">
                  <c:v>-8.3320000000000009E-3</c:v>
                </c:pt>
                <c:pt idx="498">
                  <c:v>-8.2520000000000007E-3</c:v>
                </c:pt>
                <c:pt idx="499">
                  <c:v>-8.1689999999999992E-3</c:v>
                </c:pt>
                <c:pt idx="500">
                  <c:v>-8.1410000000000007E-3</c:v>
                </c:pt>
                <c:pt idx="501">
                  <c:v>-8.0029999999999997E-3</c:v>
                </c:pt>
                <c:pt idx="502">
                  <c:v>-7.9579999999999998E-3</c:v>
                </c:pt>
                <c:pt idx="503">
                  <c:v>-7.8840000000000004E-3</c:v>
                </c:pt>
                <c:pt idx="504">
                  <c:v>-7.8429999999999993E-3</c:v>
                </c:pt>
                <c:pt idx="505">
                  <c:v>-7.7809999999999997E-3</c:v>
                </c:pt>
                <c:pt idx="506">
                  <c:v>-7.7790000000000003E-3</c:v>
                </c:pt>
                <c:pt idx="507">
                  <c:v>-7.7860000000000004E-3</c:v>
                </c:pt>
                <c:pt idx="508">
                  <c:v>-7.9279999999999993E-3</c:v>
                </c:pt>
                <c:pt idx="509">
                  <c:v>-7.92E-3</c:v>
                </c:pt>
                <c:pt idx="510">
                  <c:v>-7.9399999999999991E-3</c:v>
                </c:pt>
                <c:pt idx="511">
                  <c:v>-8.0009999999999994E-3</c:v>
                </c:pt>
                <c:pt idx="512">
                  <c:v>-8.0590000000000002E-3</c:v>
                </c:pt>
                <c:pt idx="513">
                  <c:v>-8.1510000000000003E-3</c:v>
                </c:pt>
                <c:pt idx="514">
                  <c:v>-8.2760000000000004E-3</c:v>
                </c:pt>
                <c:pt idx="515">
                  <c:v>-8.3890000000000006E-3</c:v>
                </c:pt>
                <c:pt idx="516">
                  <c:v>-8.5640000000000004E-3</c:v>
                </c:pt>
                <c:pt idx="517">
                  <c:v>-8.9840000000000007E-3</c:v>
                </c:pt>
                <c:pt idx="518">
                  <c:v>-9.4540000000000006E-3</c:v>
                </c:pt>
                <c:pt idx="519">
                  <c:v>-9.8709999999999996E-3</c:v>
                </c:pt>
                <c:pt idx="520">
                  <c:v>-1.0276E-2</c:v>
                </c:pt>
                <c:pt idx="521">
                  <c:v>-1.0671999999999999E-2</c:v>
                </c:pt>
                <c:pt idx="522">
                  <c:v>-1.0862E-2</c:v>
                </c:pt>
                <c:pt idx="523">
                  <c:v>-1.073E-2</c:v>
                </c:pt>
                <c:pt idx="524">
                  <c:v>-1.0552000000000001E-2</c:v>
                </c:pt>
                <c:pt idx="525">
                  <c:v>-1.0175999999999999E-2</c:v>
                </c:pt>
                <c:pt idx="526">
                  <c:v>-9.3950000000000006E-3</c:v>
                </c:pt>
                <c:pt idx="527">
                  <c:v>3.6649999999999999E-3</c:v>
                </c:pt>
                <c:pt idx="528">
                  <c:v>4.2659999999999998E-3</c:v>
                </c:pt>
                <c:pt idx="529">
                  <c:v>2.676E-3</c:v>
                </c:pt>
                <c:pt idx="530">
                  <c:v>3.4229999999999998E-3</c:v>
                </c:pt>
                <c:pt idx="531">
                  <c:v>3.3839999999999999E-3</c:v>
                </c:pt>
                <c:pt idx="532">
                  <c:v>4.1060000000000003E-3</c:v>
                </c:pt>
                <c:pt idx="533">
                  <c:v>4.862E-3</c:v>
                </c:pt>
                <c:pt idx="534">
                  <c:v>5.8199999999999997E-3</c:v>
                </c:pt>
                <c:pt idx="535">
                  <c:v>4.6579999999999998E-3</c:v>
                </c:pt>
                <c:pt idx="536">
                  <c:v>5.1749999999999999E-3</c:v>
                </c:pt>
                <c:pt idx="537">
                  <c:v>5.3810000000000004E-3</c:v>
                </c:pt>
                <c:pt idx="538">
                  <c:v>5.0029999999999996E-3</c:v>
                </c:pt>
                <c:pt idx="539">
                  <c:v>5.7369999999999999E-3</c:v>
                </c:pt>
                <c:pt idx="540">
                  <c:v>7.11E-3</c:v>
                </c:pt>
                <c:pt idx="541">
                  <c:v>7.7640000000000001E-3</c:v>
                </c:pt>
                <c:pt idx="542">
                  <c:v>8.4650000000000003E-3</c:v>
                </c:pt>
                <c:pt idx="543">
                  <c:v>8.8970000000000004E-3</c:v>
                </c:pt>
                <c:pt idx="544">
                  <c:v>9.1420000000000008E-3</c:v>
                </c:pt>
                <c:pt idx="545">
                  <c:v>7.0780000000000001E-3</c:v>
                </c:pt>
                <c:pt idx="546">
                  <c:v>5.4840000000000002E-3</c:v>
                </c:pt>
                <c:pt idx="547">
                  <c:v>1.5620999999999999E-2</c:v>
                </c:pt>
                <c:pt idx="548">
                  <c:v>1.6272999999999999E-2</c:v>
                </c:pt>
                <c:pt idx="549">
                  <c:v>1.3936E-2</c:v>
                </c:pt>
                <c:pt idx="550">
                  <c:v>8.0230000000000006E-3</c:v>
                </c:pt>
                <c:pt idx="551">
                  <c:v>3.251E-3</c:v>
                </c:pt>
                <c:pt idx="552">
                  <c:v>9.990000000000001E-4</c:v>
                </c:pt>
                <c:pt idx="553">
                  <c:v>-1.431E-3</c:v>
                </c:pt>
                <c:pt idx="554">
                  <c:v>-3.156E-3</c:v>
                </c:pt>
                <c:pt idx="555">
                  <c:v>-4.1060000000000003E-3</c:v>
                </c:pt>
                <c:pt idx="556">
                  <c:v>-4.816E-3</c:v>
                </c:pt>
                <c:pt idx="557">
                  <c:v>-5.0920000000000002E-3</c:v>
                </c:pt>
                <c:pt idx="558">
                  <c:v>-5.7299999999999999E-3</c:v>
                </c:pt>
                <c:pt idx="559">
                  <c:v>-6.4700000000000001E-3</c:v>
                </c:pt>
                <c:pt idx="560">
                  <c:v>-7.0730000000000003E-3</c:v>
                </c:pt>
                <c:pt idx="561">
                  <c:v>-7.7250000000000001E-3</c:v>
                </c:pt>
                <c:pt idx="562">
                  <c:v>-8.2430000000000003E-3</c:v>
                </c:pt>
                <c:pt idx="563">
                  <c:v>-8.7220000000000006E-3</c:v>
                </c:pt>
                <c:pt idx="564">
                  <c:v>-9.0709999999999992E-3</c:v>
                </c:pt>
                <c:pt idx="565">
                  <c:v>-9.3830000000000007E-3</c:v>
                </c:pt>
                <c:pt idx="566">
                  <c:v>-9.6259999999999991E-3</c:v>
                </c:pt>
                <c:pt idx="567">
                  <c:v>-9.7300000000000008E-3</c:v>
                </c:pt>
                <c:pt idx="568">
                  <c:v>-9.9769999999999998E-3</c:v>
                </c:pt>
                <c:pt idx="569">
                  <c:v>-1.0201999999999999E-2</c:v>
                </c:pt>
                <c:pt idx="570">
                  <c:v>-1.0354E-2</c:v>
                </c:pt>
                <c:pt idx="571">
                  <c:v>-1.0519000000000001E-2</c:v>
                </c:pt>
                <c:pt idx="572">
                  <c:v>-1.0758999999999999E-2</c:v>
                </c:pt>
                <c:pt idx="573">
                  <c:v>-1.107E-2</c:v>
                </c:pt>
                <c:pt idx="574">
                  <c:v>-1.1466E-2</c:v>
                </c:pt>
                <c:pt idx="575">
                  <c:v>-1.1891000000000001E-2</c:v>
                </c:pt>
                <c:pt idx="576">
                  <c:v>-1.2338E-2</c:v>
                </c:pt>
                <c:pt idx="577">
                  <c:v>-1.3022000000000001E-2</c:v>
                </c:pt>
                <c:pt idx="578">
                  <c:v>-1.3384E-2</c:v>
                </c:pt>
                <c:pt idx="579">
                  <c:v>-1.3627999999999999E-2</c:v>
                </c:pt>
                <c:pt idx="580">
                  <c:v>-1.3766E-2</c:v>
                </c:pt>
                <c:pt idx="581">
                  <c:v>-1.3905000000000001E-2</c:v>
                </c:pt>
                <c:pt idx="582">
                  <c:v>-1.4163E-2</c:v>
                </c:pt>
                <c:pt idx="583">
                  <c:v>-1.4239E-2</c:v>
                </c:pt>
                <c:pt idx="584">
                  <c:v>-1.4142E-2</c:v>
                </c:pt>
                <c:pt idx="585">
                  <c:v>-1.4082000000000001E-2</c:v>
                </c:pt>
                <c:pt idx="586">
                  <c:v>-1.3708E-2</c:v>
                </c:pt>
                <c:pt idx="587">
                  <c:v>-4.6249999999999998E-3</c:v>
                </c:pt>
                <c:pt idx="588">
                  <c:v>2.5680000000000001E-2</c:v>
                </c:pt>
                <c:pt idx="589">
                  <c:v>2.5822999999999999E-2</c:v>
                </c:pt>
                <c:pt idx="590">
                  <c:v>2.2026E-2</c:v>
                </c:pt>
                <c:pt idx="591">
                  <c:v>2.4174000000000001E-2</c:v>
                </c:pt>
                <c:pt idx="592">
                  <c:v>2.606E-2</c:v>
                </c:pt>
                <c:pt idx="593">
                  <c:v>2.6710999999999999E-2</c:v>
                </c:pt>
                <c:pt idx="594">
                  <c:v>2.6845000000000001E-2</c:v>
                </c:pt>
                <c:pt idx="595">
                  <c:v>2.6851E-2</c:v>
                </c:pt>
                <c:pt idx="596">
                  <c:v>2.6807999999999998E-2</c:v>
                </c:pt>
                <c:pt idx="597">
                  <c:v>2.6030000000000001E-2</c:v>
                </c:pt>
                <c:pt idx="598">
                  <c:v>2.6067E-2</c:v>
                </c:pt>
                <c:pt idx="599">
                  <c:v>2.5885999999999999E-2</c:v>
                </c:pt>
                <c:pt idx="600">
                  <c:v>2.5788999999999999E-2</c:v>
                </c:pt>
                <c:pt idx="601">
                  <c:v>2.5402000000000001E-2</c:v>
                </c:pt>
                <c:pt idx="602">
                  <c:v>2.4563999999999999E-2</c:v>
                </c:pt>
                <c:pt idx="603">
                  <c:v>1.9332999999999999E-2</c:v>
                </c:pt>
                <c:pt idx="604">
                  <c:v>1.2118E-2</c:v>
                </c:pt>
                <c:pt idx="605">
                  <c:v>9.5420000000000001E-3</c:v>
                </c:pt>
                <c:pt idx="606">
                  <c:v>6.143E-3</c:v>
                </c:pt>
                <c:pt idx="607">
                  <c:v>5.1289999999999999E-3</c:v>
                </c:pt>
                <c:pt idx="608">
                  <c:v>4.1879999999999999E-3</c:v>
                </c:pt>
                <c:pt idx="609">
                  <c:v>3.8530000000000001E-3</c:v>
                </c:pt>
                <c:pt idx="610">
                  <c:v>1.7669999999999999E-3</c:v>
                </c:pt>
                <c:pt idx="611">
                  <c:v>-9.2000000000000003E-4</c:v>
                </c:pt>
                <c:pt idx="612">
                  <c:v>-2.624E-3</c:v>
                </c:pt>
                <c:pt idx="613">
                  <c:v>-4.2469999999999999E-3</c:v>
                </c:pt>
                <c:pt idx="614">
                  <c:v>-5.9459999999999999E-3</c:v>
                </c:pt>
                <c:pt idx="615">
                  <c:v>-6.705E-3</c:v>
                </c:pt>
                <c:pt idx="616">
                  <c:v>-8.0879999999999997E-3</c:v>
                </c:pt>
                <c:pt idx="617">
                  <c:v>-8.8310000000000003E-3</c:v>
                </c:pt>
                <c:pt idx="618">
                  <c:v>-9.5890000000000003E-3</c:v>
                </c:pt>
                <c:pt idx="619">
                  <c:v>-1.0240000000000001E-2</c:v>
                </c:pt>
                <c:pt idx="620">
                  <c:v>-1.0784E-2</c:v>
                </c:pt>
                <c:pt idx="621">
                  <c:v>-1.1349E-2</c:v>
                </c:pt>
                <c:pt idx="622">
                  <c:v>-1.2156999999999999E-2</c:v>
                </c:pt>
                <c:pt idx="623">
                  <c:v>-1.3150999999999999E-2</c:v>
                </c:pt>
                <c:pt idx="624">
                  <c:v>-1.4001E-2</c:v>
                </c:pt>
                <c:pt idx="625">
                  <c:v>-1.4994E-2</c:v>
                </c:pt>
                <c:pt idx="626">
                  <c:v>-1.545E-2</c:v>
                </c:pt>
                <c:pt idx="627">
                  <c:v>-1.5916E-2</c:v>
                </c:pt>
                <c:pt idx="628">
                  <c:v>-1.6320000000000001E-2</c:v>
                </c:pt>
                <c:pt idx="629">
                  <c:v>-1.6515999999999999E-2</c:v>
                </c:pt>
                <c:pt idx="630">
                  <c:v>-1.6542999999999999E-2</c:v>
                </c:pt>
                <c:pt idx="631">
                  <c:v>-1.6566999999999998E-2</c:v>
                </c:pt>
                <c:pt idx="632">
                  <c:v>-1.6563000000000001E-2</c:v>
                </c:pt>
                <c:pt idx="633">
                  <c:v>-1.6614E-2</c:v>
                </c:pt>
                <c:pt idx="634">
                  <c:v>-1.6641E-2</c:v>
                </c:pt>
                <c:pt idx="635">
                  <c:v>-1.6886999999999999E-2</c:v>
                </c:pt>
                <c:pt idx="636">
                  <c:v>-1.6969999999999999E-2</c:v>
                </c:pt>
                <c:pt idx="637">
                  <c:v>-1.7235E-2</c:v>
                </c:pt>
                <c:pt idx="638">
                  <c:v>-1.7326999999999999E-2</c:v>
                </c:pt>
                <c:pt idx="639">
                  <c:v>-1.7368999999999999E-2</c:v>
                </c:pt>
                <c:pt idx="640">
                  <c:v>-1.7462999999999999E-2</c:v>
                </c:pt>
                <c:pt idx="641">
                  <c:v>-1.7714000000000001E-2</c:v>
                </c:pt>
                <c:pt idx="642">
                  <c:v>-1.7871000000000001E-2</c:v>
                </c:pt>
                <c:pt idx="643">
                  <c:v>-1.7971000000000001E-2</c:v>
                </c:pt>
                <c:pt idx="644">
                  <c:v>-1.7927999999999999E-2</c:v>
                </c:pt>
                <c:pt idx="645">
                  <c:v>-1.7954999999999999E-2</c:v>
                </c:pt>
                <c:pt idx="646">
                  <c:v>-1.7897E-2</c:v>
                </c:pt>
                <c:pt idx="647">
                  <c:v>-1.1044999999999999E-2</c:v>
                </c:pt>
                <c:pt idx="648">
                  <c:v>-7.5069999999999998E-3</c:v>
                </c:pt>
                <c:pt idx="649">
                  <c:v>-6.6249999999999998E-3</c:v>
                </c:pt>
                <c:pt idx="650">
                  <c:v>-2.5110000000000002E-3</c:v>
                </c:pt>
                <c:pt idx="651">
                  <c:v>-2.1069999999999999E-3</c:v>
                </c:pt>
                <c:pt idx="652">
                  <c:v>-2.1919999999999999E-3</c:v>
                </c:pt>
                <c:pt idx="653">
                  <c:v>-2.617E-3</c:v>
                </c:pt>
                <c:pt idx="654">
                  <c:v>-2.7889999999999998E-3</c:v>
                </c:pt>
                <c:pt idx="655">
                  <c:v>-3.1050000000000001E-3</c:v>
                </c:pt>
                <c:pt idx="656">
                  <c:v>-3.3470000000000001E-3</c:v>
                </c:pt>
                <c:pt idx="657">
                  <c:v>-3.437E-3</c:v>
                </c:pt>
                <c:pt idx="658">
                  <c:v>-4.3400000000000001E-3</c:v>
                </c:pt>
                <c:pt idx="659">
                  <c:v>-4.6979999999999999E-3</c:v>
                </c:pt>
                <c:pt idx="660">
                  <c:v>-5.7070000000000003E-3</c:v>
                </c:pt>
                <c:pt idx="661">
                  <c:v>-7.0939999999999996E-3</c:v>
                </c:pt>
                <c:pt idx="662">
                  <c:v>-7.267E-3</c:v>
                </c:pt>
                <c:pt idx="663">
                  <c:v>-6.1850000000000004E-3</c:v>
                </c:pt>
                <c:pt idx="664">
                  <c:v>-3.5653999999999998E-2</c:v>
                </c:pt>
                <c:pt idx="665">
                  <c:v>-3.1535000000000001E-2</c:v>
                </c:pt>
                <c:pt idx="666">
                  <c:v>-2.9794000000000001E-2</c:v>
                </c:pt>
                <c:pt idx="667">
                  <c:v>-2.8388E-2</c:v>
                </c:pt>
                <c:pt idx="668">
                  <c:v>-2.7635E-2</c:v>
                </c:pt>
                <c:pt idx="669">
                  <c:v>-2.7335999999999999E-2</c:v>
                </c:pt>
                <c:pt idx="670">
                  <c:v>-2.7130999999999999E-2</c:v>
                </c:pt>
                <c:pt idx="671">
                  <c:v>-2.7028E-2</c:v>
                </c:pt>
                <c:pt idx="672">
                  <c:v>-2.6908000000000001E-2</c:v>
                </c:pt>
                <c:pt idx="673">
                  <c:v>-2.6678E-2</c:v>
                </c:pt>
                <c:pt idx="674">
                  <c:v>-2.6603999999999999E-2</c:v>
                </c:pt>
                <c:pt idx="675">
                  <c:v>-2.6584E-2</c:v>
                </c:pt>
                <c:pt idx="676">
                  <c:v>-2.6520999999999999E-2</c:v>
                </c:pt>
                <c:pt idx="677">
                  <c:v>-2.6454999999999999E-2</c:v>
                </c:pt>
                <c:pt idx="678">
                  <c:v>-2.6412999999999999E-2</c:v>
                </c:pt>
                <c:pt idx="679">
                  <c:v>-2.6384000000000001E-2</c:v>
                </c:pt>
                <c:pt idx="680">
                  <c:v>-2.6213E-2</c:v>
                </c:pt>
                <c:pt idx="681">
                  <c:v>-2.5996999999999999E-2</c:v>
                </c:pt>
                <c:pt idx="682">
                  <c:v>-2.5887E-2</c:v>
                </c:pt>
                <c:pt idx="683">
                  <c:v>-2.5821E-2</c:v>
                </c:pt>
                <c:pt idx="684">
                  <c:v>-2.5645999999999999E-2</c:v>
                </c:pt>
                <c:pt idx="685">
                  <c:v>-2.5538000000000002E-2</c:v>
                </c:pt>
                <c:pt idx="686">
                  <c:v>-2.5316999999999999E-2</c:v>
                </c:pt>
                <c:pt idx="687">
                  <c:v>-2.5186E-2</c:v>
                </c:pt>
                <c:pt idx="688">
                  <c:v>-2.5085E-2</c:v>
                </c:pt>
                <c:pt idx="689">
                  <c:v>-2.4815E-2</c:v>
                </c:pt>
                <c:pt idx="690">
                  <c:v>-2.4636999999999999E-2</c:v>
                </c:pt>
                <c:pt idx="691">
                  <c:v>-2.4559999999999998E-2</c:v>
                </c:pt>
                <c:pt idx="692">
                  <c:v>-2.4472000000000001E-2</c:v>
                </c:pt>
                <c:pt idx="693">
                  <c:v>-2.4424000000000001E-2</c:v>
                </c:pt>
                <c:pt idx="694">
                  <c:v>-2.4313000000000001E-2</c:v>
                </c:pt>
                <c:pt idx="695">
                  <c:v>-2.4292000000000001E-2</c:v>
                </c:pt>
                <c:pt idx="696">
                  <c:v>-2.4183E-2</c:v>
                </c:pt>
                <c:pt idx="697">
                  <c:v>-2.4048E-2</c:v>
                </c:pt>
                <c:pt idx="698">
                  <c:v>-2.3852000000000002E-2</c:v>
                </c:pt>
                <c:pt idx="699">
                  <c:v>-2.3401999999999999E-2</c:v>
                </c:pt>
                <c:pt idx="700">
                  <c:v>-2.1523E-2</c:v>
                </c:pt>
                <c:pt idx="701">
                  <c:v>-2.1582E-2</c:v>
                </c:pt>
                <c:pt idx="702">
                  <c:v>2.2442E-2</c:v>
                </c:pt>
                <c:pt idx="703">
                  <c:v>2.0015000000000002E-2</c:v>
                </c:pt>
                <c:pt idx="704">
                  <c:v>-5.7239999999999999E-3</c:v>
                </c:pt>
                <c:pt idx="705">
                  <c:v>-1.0155000000000001E-2</c:v>
                </c:pt>
                <c:pt idx="706">
                  <c:v>-1.4056000000000001E-2</c:v>
                </c:pt>
                <c:pt idx="707">
                  <c:v>-1.6083E-2</c:v>
                </c:pt>
                <c:pt idx="708">
                  <c:v>-1.7586000000000001E-2</c:v>
                </c:pt>
                <c:pt idx="709">
                  <c:v>-1.8119E-2</c:v>
                </c:pt>
                <c:pt idx="710">
                  <c:v>-1.8627999999999999E-2</c:v>
                </c:pt>
                <c:pt idx="711">
                  <c:v>-1.8735000000000002E-2</c:v>
                </c:pt>
                <c:pt idx="712">
                  <c:v>-1.8818999999999999E-2</c:v>
                </c:pt>
                <c:pt idx="713">
                  <c:v>-1.8842000000000001E-2</c:v>
                </c:pt>
                <c:pt idx="714">
                  <c:v>-1.8849999999999999E-2</c:v>
                </c:pt>
                <c:pt idx="715">
                  <c:v>-1.8834E-2</c:v>
                </c:pt>
                <c:pt idx="716">
                  <c:v>-1.8859000000000001E-2</c:v>
                </c:pt>
                <c:pt idx="717">
                  <c:v>-1.8870999999999999E-2</c:v>
                </c:pt>
                <c:pt idx="718">
                  <c:v>-1.8856999999999999E-2</c:v>
                </c:pt>
                <c:pt idx="719">
                  <c:v>-1.8865E-2</c:v>
                </c:pt>
                <c:pt idx="720">
                  <c:v>-1.8855E-2</c:v>
                </c:pt>
                <c:pt idx="721">
                  <c:v>-1.8824E-2</c:v>
                </c:pt>
                <c:pt idx="722">
                  <c:v>-1.8792E-2</c:v>
                </c:pt>
                <c:pt idx="723">
                  <c:v>-1.8723E-2</c:v>
                </c:pt>
                <c:pt idx="724">
                  <c:v>-1.8617999999999999E-2</c:v>
                </c:pt>
                <c:pt idx="725">
                  <c:v>-1.8491E-2</c:v>
                </c:pt>
                <c:pt idx="726">
                  <c:v>-1.8415000000000001E-2</c:v>
                </c:pt>
                <c:pt idx="727">
                  <c:v>-1.8298999999999999E-2</c:v>
                </c:pt>
                <c:pt idx="728">
                  <c:v>-1.8114000000000002E-2</c:v>
                </c:pt>
                <c:pt idx="729">
                  <c:v>-1.8013999999999999E-2</c:v>
                </c:pt>
                <c:pt idx="730">
                  <c:v>-1.7927999999999999E-2</c:v>
                </c:pt>
                <c:pt idx="731">
                  <c:v>-1.7673999999999999E-2</c:v>
                </c:pt>
                <c:pt idx="732">
                  <c:v>-1.7642000000000001E-2</c:v>
                </c:pt>
                <c:pt idx="733">
                  <c:v>-1.7661E-2</c:v>
                </c:pt>
                <c:pt idx="734">
                  <c:v>-1.7673000000000001E-2</c:v>
                </c:pt>
                <c:pt idx="735">
                  <c:v>-1.7776E-2</c:v>
                </c:pt>
                <c:pt idx="736">
                  <c:v>-1.7831E-2</c:v>
                </c:pt>
                <c:pt idx="737">
                  <c:v>-1.7734E-2</c:v>
                </c:pt>
                <c:pt idx="738">
                  <c:v>-1.7537000000000001E-2</c:v>
                </c:pt>
                <c:pt idx="739">
                  <c:v>-1.7690999999999998E-2</c:v>
                </c:pt>
                <c:pt idx="740">
                  <c:v>-1.7624999999999998E-2</c:v>
                </c:pt>
                <c:pt idx="741">
                  <c:v>-1.7746999999999999E-2</c:v>
                </c:pt>
                <c:pt idx="742">
                  <c:v>-1.7835E-2</c:v>
                </c:pt>
                <c:pt idx="743">
                  <c:v>-1.7904E-2</c:v>
                </c:pt>
                <c:pt idx="744">
                  <c:v>-1.7864000000000001E-2</c:v>
                </c:pt>
                <c:pt idx="745">
                  <c:v>-1.789E-2</c:v>
                </c:pt>
                <c:pt idx="746">
                  <c:v>-1.7905999999999998E-2</c:v>
                </c:pt>
                <c:pt idx="747">
                  <c:v>-1.8110000000000001E-2</c:v>
                </c:pt>
                <c:pt idx="748">
                  <c:v>-1.8273999999999999E-2</c:v>
                </c:pt>
                <c:pt idx="749">
                  <c:v>-1.8554999999999999E-2</c:v>
                </c:pt>
                <c:pt idx="750">
                  <c:v>-1.8769000000000001E-2</c:v>
                </c:pt>
                <c:pt idx="751">
                  <c:v>-1.8992999999999999E-2</c:v>
                </c:pt>
                <c:pt idx="752">
                  <c:v>-1.9217999999999999E-2</c:v>
                </c:pt>
                <c:pt idx="753">
                  <c:v>-1.9338999999999999E-2</c:v>
                </c:pt>
                <c:pt idx="754">
                  <c:v>-1.9473000000000001E-2</c:v>
                </c:pt>
                <c:pt idx="755">
                  <c:v>-1.9694E-2</c:v>
                </c:pt>
                <c:pt idx="756">
                  <c:v>-1.9789999999999999E-2</c:v>
                </c:pt>
                <c:pt idx="757">
                  <c:v>-1.9595000000000001E-2</c:v>
                </c:pt>
                <c:pt idx="758">
                  <c:v>-1.8800000000000001E-2</c:v>
                </c:pt>
                <c:pt idx="759">
                  <c:v>-1.6336E-2</c:v>
                </c:pt>
                <c:pt idx="760">
                  <c:v>-1.1887999999999999E-2</c:v>
                </c:pt>
                <c:pt idx="761">
                  <c:v>-2.5000000000000001E-3</c:v>
                </c:pt>
                <c:pt idx="762">
                  <c:v>-1.6130000000000001E-3</c:v>
                </c:pt>
                <c:pt idx="763">
                  <c:v>-4.9350000000000002E-3</c:v>
                </c:pt>
                <c:pt idx="764">
                  <c:v>-1.5705E-2</c:v>
                </c:pt>
                <c:pt idx="765">
                  <c:v>-1.6331999999999999E-2</c:v>
                </c:pt>
                <c:pt idx="766">
                  <c:v>-1.8099000000000001E-2</c:v>
                </c:pt>
                <c:pt idx="767">
                  <c:v>-1.9140000000000001E-2</c:v>
                </c:pt>
                <c:pt idx="768">
                  <c:v>-1.9855999999999999E-2</c:v>
                </c:pt>
                <c:pt idx="769">
                  <c:v>-2.0419E-2</c:v>
                </c:pt>
                <c:pt idx="770">
                  <c:v>-2.0746000000000001E-2</c:v>
                </c:pt>
                <c:pt idx="771">
                  <c:v>-2.0926E-2</c:v>
                </c:pt>
                <c:pt idx="772">
                  <c:v>-2.1073999999999999E-2</c:v>
                </c:pt>
                <c:pt idx="773">
                  <c:v>-2.1284999999999998E-2</c:v>
                </c:pt>
                <c:pt idx="774">
                  <c:v>-2.1336999999999998E-2</c:v>
                </c:pt>
                <c:pt idx="775">
                  <c:v>-2.1517000000000001E-2</c:v>
                </c:pt>
                <c:pt idx="776">
                  <c:v>-2.1557E-2</c:v>
                </c:pt>
                <c:pt idx="777">
                  <c:v>-2.1576999999999999E-2</c:v>
                </c:pt>
                <c:pt idx="778">
                  <c:v>-2.1579999999999998E-2</c:v>
                </c:pt>
                <c:pt idx="779">
                  <c:v>-2.1495E-2</c:v>
                </c:pt>
                <c:pt idx="780">
                  <c:v>-2.1662000000000001E-2</c:v>
                </c:pt>
                <c:pt idx="781">
                  <c:v>-2.1700000000000001E-2</c:v>
                </c:pt>
                <c:pt idx="782">
                  <c:v>-2.1793E-2</c:v>
                </c:pt>
                <c:pt idx="783">
                  <c:v>-2.1853999999999998E-2</c:v>
                </c:pt>
                <c:pt idx="784">
                  <c:v>-2.1944000000000002E-2</c:v>
                </c:pt>
                <c:pt idx="785">
                  <c:v>-2.2013000000000001E-2</c:v>
                </c:pt>
                <c:pt idx="786">
                  <c:v>-2.1951999999999999E-2</c:v>
                </c:pt>
                <c:pt idx="787">
                  <c:v>-2.1923999999999999E-2</c:v>
                </c:pt>
                <c:pt idx="788">
                  <c:v>-2.1978999999999999E-2</c:v>
                </c:pt>
                <c:pt idx="789">
                  <c:v>-2.1954999999999999E-2</c:v>
                </c:pt>
                <c:pt idx="790">
                  <c:v>-2.1815999999999999E-2</c:v>
                </c:pt>
                <c:pt idx="791">
                  <c:v>-2.1592E-2</c:v>
                </c:pt>
                <c:pt idx="792">
                  <c:v>-2.1437999999999999E-2</c:v>
                </c:pt>
                <c:pt idx="793">
                  <c:v>-2.1004999999999999E-2</c:v>
                </c:pt>
                <c:pt idx="794">
                  <c:v>-2.0507999999999998E-2</c:v>
                </c:pt>
                <c:pt idx="795">
                  <c:v>-2.0036000000000002E-2</c:v>
                </c:pt>
                <c:pt idx="796">
                  <c:v>-1.9529999999999999E-2</c:v>
                </c:pt>
                <c:pt idx="797">
                  <c:v>-1.9186000000000002E-2</c:v>
                </c:pt>
                <c:pt idx="798">
                  <c:v>-1.8783000000000001E-2</c:v>
                </c:pt>
                <c:pt idx="799">
                  <c:v>-1.8346999999999999E-2</c:v>
                </c:pt>
                <c:pt idx="800">
                  <c:v>-1.8023000000000001E-2</c:v>
                </c:pt>
                <c:pt idx="801">
                  <c:v>-1.7850000000000001E-2</c:v>
                </c:pt>
                <c:pt idx="802">
                  <c:v>-1.7673999999999999E-2</c:v>
                </c:pt>
                <c:pt idx="803">
                  <c:v>-1.7500000000000002E-2</c:v>
                </c:pt>
                <c:pt idx="804">
                  <c:v>-1.7308E-2</c:v>
                </c:pt>
                <c:pt idx="805">
                  <c:v>-1.7132000000000001E-2</c:v>
                </c:pt>
                <c:pt idx="806">
                  <c:v>-1.686E-2</c:v>
                </c:pt>
                <c:pt idx="807">
                  <c:v>-1.6687E-2</c:v>
                </c:pt>
                <c:pt idx="808">
                  <c:v>-1.6397999999999999E-2</c:v>
                </c:pt>
                <c:pt idx="809">
                  <c:v>-1.6115000000000001E-2</c:v>
                </c:pt>
                <c:pt idx="810">
                  <c:v>-1.5658999999999999E-2</c:v>
                </c:pt>
                <c:pt idx="811">
                  <c:v>-1.5235E-2</c:v>
                </c:pt>
                <c:pt idx="812">
                  <c:v>-1.4982000000000001E-2</c:v>
                </c:pt>
                <c:pt idx="813">
                  <c:v>-1.4970000000000001E-2</c:v>
                </c:pt>
                <c:pt idx="814">
                  <c:v>-1.4453000000000001E-2</c:v>
                </c:pt>
                <c:pt idx="815">
                  <c:v>-1.5303000000000001E-2</c:v>
                </c:pt>
                <c:pt idx="816">
                  <c:v>-1.5986E-2</c:v>
                </c:pt>
                <c:pt idx="817">
                  <c:v>-1.8676999999999999E-2</c:v>
                </c:pt>
                <c:pt idx="818">
                  <c:v>-1.6378E-2</c:v>
                </c:pt>
                <c:pt idx="819">
                  <c:v>1.4312E-2</c:v>
                </c:pt>
                <c:pt idx="820">
                  <c:v>7.4729999999999996E-3</c:v>
                </c:pt>
                <c:pt idx="821">
                  <c:v>-2.2000000000000001E-3</c:v>
                </c:pt>
                <c:pt idx="822">
                  <c:v>-7.5329999999999998E-3</c:v>
                </c:pt>
                <c:pt idx="823">
                  <c:v>-9.6589999999999992E-3</c:v>
                </c:pt>
                <c:pt idx="824">
                  <c:v>-1.0902999999999999E-2</c:v>
                </c:pt>
                <c:pt idx="825">
                  <c:v>-1.1827000000000001E-2</c:v>
                </c:pt>
                <c:pt idx="826">
                  <c:v>-1.2152E-2</c:v>
                </c:pt>
                <c:pt idx="827">
                  <c:v>-1.2675000000000001E-2</c:v>
                </c:pt>
                <c:pt idx="828">
                  <c:v>-1.2903E-2</c:v>
                </c:pt>
                <c:pt idx="829">
                  <c:v>-1.3018E-2</c:v>
                </c:pt>
                <c:pt idx="830">
                  <c:v>-1.2997E-2</c:v>
                </c:pt>
                <c:pt idx="831">
                  <c:v>-1.3021E-2</c:v>
                </c:pt>
                <c:pt idx="832">
                  <c:v>-1.2964E-2</c:v>
                </c:pt>
                <c:pt idx="833">
                  <c:v>-1.2980999999999999E-2</c:v>
                </c:pt>
                <c:pt idx="834">
                  <c:v>-1.2879E-2</c:v>
                </c:pt>
                <c:pt idx="835">
                  <c:v>-1.2526000000000001E-2</c:v>
                </c:pt>
                <c:pt idx="836">
                  <c:v>-1.2479000000000001E-2</c:v>
                </c:pt>
                <c:pt idx="837">
                  <c:v>-1.2104E-2</c:v>
                </c:pt>
                <c:pt idx="838">
                  <c:v>-1.21E-2</c:v>
                </c:pt>
                <c:pt idx="839">
                  <c:v>-1.2070000000000001E-2</c:v>
                </c:pt>
                <c:pt idx="840">
                  <c:v>-1.2024999999999999E-2</c:v>
                </c:pt>
                <c:pt idx="841">
                  <c:v>-1.1978000000000001E-2</c:v>
                </c:pt>
                <c:pt idx="842">
                  <c:v>-1.1866E-2</c:v>
                </c:pt>
                <c:pt idx="843">
                  <c:v>-1.1752E-2</c:v>
                </c:pt>
                <c:pt idx="844">
                  <c:v>-1.1627E-2</c:v>
                </c:pt>
                <c:pt idx="845">
                  <c:v>-1.1478E-2</c:v>
                </c:pt>
                <c:pt idx="846">
                  <c:v>-1.1322E-2</c:v>
                </c:pt>
                <c:pt idx="847">
                  <c:v>-1.1214999999999999E-2</c:v>
                </c:pt>
                <c:pt idx="848">
                  <c:v>-1.1181E-2</c:v>
                </c:pt>
                <c:pt idx="849">
                  <c:v>-1.1077999999999999E-2</c:v>
                </c:pt>
                <c:pt idx="850">
                  <c:v>-1.0921E-2</c:v>
                </c:pt>
                <c:pt idx="851">
                  <c:v>-1.0787E-2</c:v>
                </c:pt>
                <c:pt idx="852">
                  <c:v>-1.0489999999999999E-2</c:v>
                </c:pt>
                <c:pt idx="853">
                  <c:v>-9.8359999999999993E-3</c:v>
                </c:pt>
                <c:pt idx="854">
                  <c:v>-9.195E-3</c:v>
                </c:pt>
                <c:pt idx="855">
                  <c:v>-8.7180000000000001E-3</c:v>
                </c:pt>
                <c:pt idx="856">
                  <c:v>-8.1099999999999992E-3</c:v>
                </c:pt>
                <c:pt idx="857">
                  <c:v>-7.3709999999999999E-3</c:v>
                </c:pt>
                <c:pt idx="858">
                  <c:v>-6.8580000000000004E-3</c:v>
                </c:pt>
                <c:pt idx="859">
                  <c:v>-6.6189999999999999E-3</c:v>
                </c:pt>
                <c:pt idx="860">
                  <c:v>-6.1460000000000004E-3</c:v>
                </c:pt>
                <c:pt idx="861">
                  <c:v>-5.561E-3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data!$J$2:$J$863</c:f>
              <c:numCache>
                <c:formatCode>General</c:formatCode>
                <c:ptCount val="862"/>
                <c:pt idx="0">
                  <c:v>0.29041499999999998</c:v>
                </c:pt>
                <c:pt idx="1">
                  <c:v>0.29073500000000002</c:v>
                </c:pt>
                <c:pt idx="2">
                  <c:v>0.29068699999999997</c:v>
                </c:pt>
                <c:pt idx="3">
                  <c:v>0.29069800000000001</c:v>
                </c:pt>
                <c:pt idx="4">
                  <c:v>0.29068100000000002</c:v>
                </c:pt>
                <c:pt idx="5">
                  <c:v>0.29065099999999999</c:v>
                </c:pt>
                <c:pt idx="6">
                  <c:v>0.29062399999999999</c:v>
                </c:pt>
                <c:pt idx="7">
                  <c:v>0.29086400000000001</c:v>
                </c:pt>
                <c:pt idx="8">
                  <c:v>0.29089599999999999</c:v>
                </c:pt>
                <c:pt idx="9">
                  <c:v>0.29096699999999998</c:v>
                </c:pt>
                <c:pt idx="10">
                  <c:v>0.29292400000000002</c:v>
                </c:pt>
                <c:pt idx="11">
                  <c:v>0.29297099999999998</c:v>
                </c:pt>
                <c:pt idx="12">
                  <c:v>0.29294100000000001</c:v>
                </c:pt>
                <c:pt idx="13">
                  <c:v>0.29299199999999997</c:v>
                </c:pt>
                <c:pt idx="14">
                  <c:v>0.293435</c:v>
                </c:pt>
                <c:pt idx="15">
                  <c:v>0.29350300000000001</c:v>
                </c:pt>
                <c:pt idx="16">
                  <c:v>0.29371999999999998</c:v>
                </c:pt>
                <c:pt idx="17">
                  <c:v>0.29388399999999998</c:v>
                </c:pt>
                <c:pt idx="18">
                  <c:v>0.293931</c:v>
                </c:pt>
                <c:pt idx="19">
                  <c:v>0.29399900000000001</c:v>
                </c:pt>
                <c:pt idx="20">
                  <c:v>0.29406599999999999</c:v>
                </c:pt>
                <c:pt idx="21">
                  <c:v>0.29409999999999997</c:v>
                </c:pt>
                <c:pt idx="22">
                  <c:v>0.29403499999999999</c:v>
                </c:pt>
                <c:pt idx="23">
                  <c:v>0.29402499999999998</c:v>
                </c:pt>
                <c:pt idx="24">
                  <c:v>0.29400900000000002</c:v>
                </c:pt>
                <c:pt idx="25">
                  <c:v>0.29385299999999998</c:v>
                </c:pt>
                <c:pt idx="26">
                  <c:v>0.29364600000000002</c:v>
                </c:pt>
                <c:pt idx="27">
                  <c:v>0.29333100000000001</c:v>
                </c:pt>
                <c:pt idx="28">
                  <c:v>0.29330099999999998</c:v>
                </c:pt>
                <c:pt idx="29">
                  <c:v>0.293269</c:v>
                </c:pt>
                <c:pt idx="30">
                  <c:v>0.29319099999999998</c:v>
                </c:pt>
                <c:pt idx="31">
                  <c:v>0.29316399999999998</c:v>
                </c:pt>
                <c:pt idx="32">
                  <c:v>0.29317300000000002</c:v>
                </c:pt>
                <c:pt idx="33">
                  <c:v>0.293072</c:v>
                </c:pt>
                <c:pt idx="34">
                  <c:v>0.29299599999999998</c:v>
                </c:pt>
                <c:pt idx="35">
                  <c:v>0.29298600000000002</c:v>
                </c:pt>
                <c:pt idx="36">
                  <c:v>0.29300500000000002</c:v>
                </c:pt>
                <c:pt idx="37">
                  <c:v>0.29289599999999999</c:v>
                </c:pt>
                <c:pt idx="38">
                  <c:v>0.292883</c:v>
                </c:pt>
                <c:pt idx="39">
                  <c:v>0.29292000000000001</c:v>
                </c:pt>
                <c:pt idx="40">
                  <c:v>0.29292899999999999</c:v>
                </c:pt>
                <c:pt idx="41">
                  <c:v>0.29325200000000001</c:v>
                </c:pt>
                <c:pt idx="42">
                  <c:v>0.29368899999999998</c:v>
                </c:pt>
                <c:pt idx="43">
                  <c:v>0.29422399999999999</c:v>
                </c:pt>
                <c:pt idx="44">
                  <c:v>0.295682</c:v>
                </c:pt>
                <c:pt idx="45">
                  <c:v>0.29658000000000001</c:v>
                </c:pt>
                <c:pt idx="46">
                  <c:v>0.29749199999999998</c:v>
                </c:pt>
                <c:pt idx="47">
                  <c:v>0.29820799999999997</c:v>
                </c:pt>
                <c:pt idx="48">
                  <c:v>0.298682</c:v>
                </c:pt>
                <c:pt idx="49">
                  <c:v>0.29885299999999998</c:v>
                </c:pt>
                <c:pt idx="50">
                  <c:v>0.29911100000000002</c:v>
                </c:pt>
                <c:pt idx="51">
                  <c:v>0.29913800000000001</c:v>
                </c:pt>
                <c:pt idx="52">
                  <c:v>0.29904599999999998</c:v>
                </c:pt>
                <c:pt idx="53">
                  <c:v>0.29874800000000001</c:v>
                </c:pt>
                <c:pt idx="54">
                  <c:v>0.29865199999999997</c:v>
                </c:pt>
                <c:pt idx="55">
                  <c:v>0.298454</c:v>
                </c:pt>
                <c:pt idx="56">
                  <c:v>0.29844199999999999</c:v>
                </c:pt>
                <c:pt idx="57">
                  <c:v>0.29854999999999998</c:v>
                </c:pt>
                <c:pt idx="58">
                  <c:v>0.299014</c:v>
                </c:pt>
                <c:pt idx="59">
                  <c:v>0.30035299999999998</c:v>
                </c:pt>
                <c:pt idx="60">
                  <c:v>0.30168899999999998</c:v>
                </c:pt>
                <c:pt idx="61">
                  <c:v>0.30318800000000001</c:v>
                </c:pt>
                <c:pt idx="62">
                  <c:v>0.315695</c:v>
                </c:pt>
                <c:pt idx="63">
                  <c:v>0.31653599999999998</c:v>
                </c:pt>
                <c:pt idx="64">
                  <c:v>0.31726399999999999</c:v>
                </c:pt>
                <c:pt idx="65">
                  <c:v>0.31806600000000002</c:v>
                </c:pt>
                <c:pt idx="66">
                  <c:v>0.31845099999999998</c:v>
                </c:pt>
                <c:pt idx="67">
                  <c:v>0.31848300000000002</c:v>
                </c:pt>
                <c:pt idx="68">
                  <c:v>0.31832500000000002</c:v>
                </c:pt>
                <c:pt idx="69">
                  <c:v>0.31129099999999998</c:v>
                </c:pt>
                <c:pt idx="70">
                  <c:v>0.310085</c:v>
                </c:pt>
                <c:pt idx="71">
                  <c:v>0.30897599999999997</c:v>
                </c:pt>
                <c:pt idx="72">
                  <c:v>0.30754500000000001</c:v>
                </c:pt>
                <c:pt idx="73">
                  <c:v>0.30641000000000002</c:v>
                </c:pt>
                <c:pt idx="74">
                  <c:v>0.30578300000000003</c:v>
                </c:pt>
                <c:pt idx="75">
                  <c:v>0.30544500000000002</c:v>
                </c:pt>
                <c:pt idx="76">
                  <c:v>0.30497000000000002</c:v>
                </c:pt>
                <c:pt idx="77">
                  <c:v>0.30487300000000001</c:v>
                </c:pt>
                <c:pt idx="78">
                  <c:v>0.30493799999999999</c:v>
                </c:pt>
                <c:pt idx="79">
                  <c:v>0.304892</c:v>
                </c:pt>
                <c:pt idx="80">
                  <c:v>0.30534899999999998</c:v>
                </c:pt>
                <c:pt idx="81">
                  <c:v>0.30573</c:v>
                </c:pt>
                <c:pt idx="82">
                  <c:v>0.30606699999999998</c:v>
                </c:pt>
                <c:pt idx="83">
                  <c:v>0.306168</c:v>
                </c:pt>
                <c:pt idx="84">
                  <c:v>0.30618800000000002</c:v>
                </c:pt>
                <c:pt idx="85">
                  <c:v>0.30591699999999999</c:v>
                </c:pt>
                <c:pt idx="86">
                  <c:v>0.30576199999999998</c:v>
                </c:pt>
                <c:pt idx="87">
                  <c:v>0.30562499999999998</c:v>
                </c:pt>
                <c:pt idx="88">
                  <c:v>0.30524800000000002</c:v>
                </c:pt>
                <c:pt idx="89">
                  <c:v>0.305118</c:v>
                </c:pt>
                <c:pt idx="90">
                  <c:v>0.30495</c:v>
                </c:pt>
                <c:pt idx="91">
                  <c:v>0.30467100000000003</c:v>
                </c:pt>
                <c:pt idx="92">
                  <c:v>0.30445299999999997</c:v>
                </c:pt>
                <c:pt idx="93">
                  <c:v>0.30385899999999999</c:v>
                </c:pt>
                <c:pt idx="94">
                  <c:v>0.30299900000000002</c:v>
                </c:pt>
                <c:pt idx="95">
                  <c:v>0.30151600000000001</c:v>
                </c:pt>
                <c:pt idx="96">
                  <c:v>0.30019200000000001</c:v>
                </c:pt>
                <c:pt idx="97">
                  <c:v>0.29918699999999998</c:v>
                </c:pt>
                <c:pt idx="98">
                  <c:v>0.29846800000000001</c:v>
                </c:pt>
                <c:pt idx="99">
                  <c:v>0.29801899999999998</c:v>
                </c:pt>
                <c:pt idx="100">
                  <c:v>0.297842</c:v>
                </c:pt>
                <c:pt idx="101">
                  <c:v>0.29729899999999998</c:v>
                </c:pt>
                <c:pt idx="102">
                  <c:v>0.29724600000000001</c:v>
                </c:pt>
                <c:pt idx="103">
                  <c:v>0.29722500000000002</c:v>
                </c:pt>
                <c:pt idx="104">
                  <c:v>0.29718</c:v>
                </c:pt>
                <c:pt idx="105">
                  <c:v>0.29706500000000002</c:v>
                </c:pt>
                <c:pt idx="106">
                  <c:v>0.29688900000000001</c:v>
                </c:pt>
                <c:pt idx="107">
                  <c:v>0.29674400000000001</c:v>
                </c:pt>
                <c:pt idx="108">
                  <c:v>0.29660399999999998</c:v>
                </c:pt>
                <c:pt idx="109">
                  <c:v>0.29652200000000001</c:v>
                </c:pt>
                <c:pt idx="110">
                  <c:v>0.29639799999999999</c:v>
                </c:pt>
                <c:pt idx="111">
                  <c:v>0.29633199999999998</c:v>
                </c:pt>
                <c:pt idx="112">
                  <c:v>0.29627500000000001</c:v>
                </c:pt>
                <c:pt idx="113">
                  <c:v>0.29625800000000002</c:v>
                </c:pt>
                <c:pt idx="114">
                  <c:v>0.296346</c:v>
                </c:pt>
                <c:pt idx="115">
                  <c:v>0.296821</c:v>
                </c:pt>
                <c:pt idx="116">
                  <c:v>0.29763400000000001</c:v>
                </c:pt>
                <c:pt idx="117">
                  <c:v>0.29812699999999998</c:v>
                </c:pt>
                <c:pt idx="118">
                  <c:v>0.29865000000000003</c:v>
                </c:pt>
                <c:pt idx="119">
                  <c:v>0.29888300000000001</c:v>
                </c:pt>
                <c:pt idx="120">
                  <c:v>0.29895500000000003</c:v>
                </c:pt>
                <c:pt idx="121">
                  <c:v>0.29899599999999998</c:v>
                </c:pt>
                <c:pt idx="122">
                  <c:v>0.29899300000000001</c:v>
                </c:pt>
                <c:pt idx="123">
                  <c:v>0.29901</c:v>
                </c:pt>
                <c:pt idx="124">
                  <c:v>0.29908800000000002</c:v>
                </c:pt>
                <c:pt idx="125">
                  <c:v>0.29879800000000001</c:v>
                </c:pt>
                <c:pt idx="126">
                  <c:v>0.29860500000000001</c:v>
                </c:pt>
                <c:pt idx="127">
                  <c:v>0.298516</c:v>
                </c:pt>
                <c:pt idx="128">
                  <c:v>0.29846699999999998</c:v>
                </c:pt>
                <c:pt idx="129">
                  <c:v>0.29840299999999997</c:v>
                </c:pt>
                <c:pt idx="130">
                  <c:v>0.29841699999999999</c:v>
                </c:pt>
                <c:pt idx="131">
                  <c:v>0.29852299999999998</c:v>
                </c:pt>
                <c:pt idx="132">
                  <c:v>0.29849900000000001</c:v>
                </c:pt>
                <c:pt idx="133">
                  <c:v>0.29857699999999998</c:v>
                </c:pt>
                <c:pt idx="134">
                  <c:v>0.29876799999999998</c:v>
                </c:pt>
                <c:pt idx="135">
                  <c:v>0.299037</c:v>
                </c:pt>
                <c:pt idx="136">
                  <c:v>0.29901699999999998</c:v>
                </c:pt>
                <c:pt idx="137">
                  <c:v>0.299068</c:v>
                </c:pt>
                <c:pt idx="138">
                  <c:v>0.29902800000000002</c:v>
                </c:pt>
                <c:pt idx="139">
                  <c:v>0.29904199999999997</c:v>
                </c:pt>
                <c:pt idx="140">
                  <c:v>0.299209</c:v>
                </c:pt>
                <c:pt idx="141">
                  <c:v>0.29954700000000001</c:v>
                </c:pt>
                <c:pt idx="142">
                  <c:v>0.30008299999999999</c:v>
                </c:pt>
                <c:pt idx="143">
                  <c:v>0.300514</c:v>
                </c:pt>
                <c:pt idx="144">
                  <c:v>0.30104300000000001</c:v>
                </c:pt>
                <c:pt idx="145">
                  <c:v>0.30131799999999997</c:v>
                </c:pt>
                <c:pt idx="146">
                  <c:v>0.30144900000000002</c:v>
                </c:pt>
                <c:pt idx="147">
                  <c:v>0.301487</c:v>
                </c:pt>
                <c:pt idx="148">
                  <c:v>0.30150199999999999</c:v>
                </c:pt>
                <c:pt idx="149">
                  <c:v>0.30145899999999998</c:v>
                </c:pt>
                <c:pt idx="150">
                  <c:v>0.30139199999999999</c:v>
                </c:pt>
                <c:pt idx="151">
                  <c:v>0.30540400000000001</c:v>
                </c:pt>
                <c:pt idx="152">
                  <c:v>0.30551299999999998</c:v>
                </c:pt>
                <c:pt idx="153">
                  <c:v>0.299709</c:v>
                </c:pt>
                <c:pt idx="154">
                  <c:v>0.29930699999999999</c:v>
                </c:pt>
                <c:pt idx="155">
                  <c:v>0.29915599999999998</c:v>
                </c:pt>
                <c:pt idx="156">
                  <c:v>0.299041</c:v>
                </c:pt>
                <c:pt idx="157">
                  <c:v>0.298821</c:v>
                </c:pt>
                <c:pt idx="158">
                  <c:v>0.29871599999999998</c:v>
                </c:pt>
                <c:pt idx="159">
                  <c:v>0.29867199999999999</c:v>
                </c:pt>
                <c:pt idx="160">
                  <c:v>0.29847200000000002</c:v>
                </c:pt>
                <c:pt idx="161">
                  <c:v>0.29831000000000002</c:v>
                </c:pt>
                <c:pt idx="162">
                  <c:v>0.298095</c:v>
                </c:pt>
                <c:pt idx="163">
                  <c:v>0.29701300000000003</c:v>
                </c:pt>
                <c:pt idx="164">
                  <c:v>0.29677799999999999</c:v>
                </c:pt>
                <c:pt idx="165">
                  <c:v>0.29658099999999998</c:v>
                </c:pt>
                <c:pt idx="166">
                  <c:v>0.296406</c:v>
                </c:pt>
                <c:pt idx="167">
                  <c:v>0.29605900000000002</c:v>
                </c:pt>
                <c:pt idx="168">
                  <c:v>0.29595199999999999</c:v>
                </c:pt>
                <c:pt idx="169">
                  <c:v>0.29580800000000002</c:v>
                </c:pt>
                <c:pt idx="170">
                  <c:v>0.29550300000000002</c:v>
                </c:pt>
                <c:pt idx="171">
                  <c:v>0.29510999999999998</c:v>
                </c:pt>
                <c:pt idx="172">
                  <c:v>0.29461100000000001</c:v>
                </c:pt>
                <c:pt idx="173">
                  <c:v>0.29427500000000001</c:v>
                </c:pt>
                <c:pt idx="174">
                  <c:v>0.29369400000000001</c:v>
                </c:pt>
                <c:pt idx="175">
                  <c:v>0.29276600000000003</c:v>
                </c:pt>
                <c:pt idx="176">
                  <c:v>0.29205799999999998</c:v>
                </c:pt>
                <c:pt idx="177">
                  <c:v>0.291298</c:v>
                </c:pt>
                <c:pt idx="178">
                  <c:v>0.29097699999999999</c:v>
                </c:pt>
                <c:pt idx="179">
                  <c:v>0.29047800000000001</c:v>
                </c:pt>
                <c:pt idx="180">
                  <c:v>0.29022599999999998</c:v>
                </c:pt>
                <c:pt idx="181">
                  <c:v>0.290024</c:v>
                </c:pt>
                <c:pt idx="182">
                  <c:v>0.28992200000000001</c:v>
                </c:pt>
                <c:pt idx="183">
                  <c:v>0.28989500000000001</c:v>
                </c:pt>
                <c:pt idx="184">
                  <c:v>0.28986499999999998</c:v>
                </c:pt>
                <c:pt idx="185">
                  <c:v>0.289858</c:v>
                </c:pt>
                <c:pt idx="186">
                  <c:v>0.28989799999999999</c:v>
                </c:pt>
                <c:pt idx="187">
                  <c:v>0.28999399999999997</c:v>
                </c:pt>
                <c:pt idx="188">
                  <c:v>0.29025899999999999</c:v>
                </c:pt>
                <c:pt idx="189">
                  <c:v>0.29080499999999998</c:v>
                </c:pt>
                <c:pt idx="190">
                  <c:v>0.29128999999999999</c:v>
                </c:pt>
                <c:pt idx="191">
                  <c:v>0.29177199999999998</c:v>
                </c:pt>
                <c:pt idx="192">
                  <c:v>0.29192299999999999</c:v>
                </c:pt>
                <c:pt idx="193">
                  <c:v>0.291991</c:v>
                </c:pt>
                <c:pt idx="194">
                  <c:v>0.29202299999999998</c:v>
                </c:pt>
                <c:pt idx="195">
                  <c:v>0.29192499999999999</c:v>
                </c:pt>
                <c:pt idx="196">
                  <c:v>0.29196</c:v>
                </c:pt>
                <c:pt idx="197">
                  <c:v>0.29189399999999999</c:v>
                </c:pt>
                <c:pt idx="198">
                  <c:v>0.29157100000000002</c:v>
                </c:pt>
                <c:pt idx="199">
                  <c:v>0.29101900000000003</c:v>
                </c:pt>
                <c:pt idx="200">
                  <c:v>0.29088700000000001</c:v>
                </c:pt>
                <c:pt idx="201">
                  <c:v>0.290883</c:v>
                </c:pt>
                <c:pt idx="202">
                  <c:v>0.29094500000000001</c:v>
                </c:pt>
                <c:pt idx="203">
                  <c:v>0.290987</c:v>
                </c:pt>
                <c:pt idx="204">
                  <c:v>0.292099</c:v>
                </c:pt>
                <c:pt idx="205">
                  <c:v>0.29356300000000002</c:v>
                </c:pt>
                <c:pt idx="206">
                  <c:v>0.29455399999999998</c:v>
                </c:pt>
                <c:pt idx="207">
                  <c:v>0.29522799999999999</c:v>
                </c:pt>
                <c:pt idx="208">
                  <c:v>0.29568699999999998</c:v>
                </c:pt>
                <c:pt idx="209">
                  <c:v>0.29612300000000003</c:v>
                </c:pt>
                <c:pt idx="210">
                  <c:v>0.285912</c:v>
                </c:pt>
                <c:pt idx="211">
                  <c:v>0.29716100000000001</c:v>
                </c:pt>
                <c:pt idx="212">
                  <c:v>0.29727599999999998</c:v>
                </c:pt>
                <c:pt idx="213">
                  <c:v>0.29722399999999999</c:v>
                </c:pt>
                <c:pt idx="214">
                  <c:v>0.29721700000000001</c:v>
                </c:pt>
                <c:pt idx="215">
                  <c:v>0.29708800000000002</c:v>
                </c:pt>
                <c:pt idx="216">
                  <c:v>0.297039</c:v>
                </c:pt>
                <c:pt idx="217">
                  <c:v>0.29705199999999998</c:v>
                </c:pt>
                <c:pt idx="218">
                  <c:v>0.29702299999999998</c:v>
                </c:pt>
                <c:pt idx="219">
                  <c:v>0.29702499999999998</c:v>
                </c:pt>
                <c:pt idx="220">
                  <c:v>0.29701699999999998</c:v>
                </c:pt>
                <c:pt idx="221">
                  <c:v>0.29706300000000002</c:v>
                </c:pt>
                <c:pt idx="222">
                  <c:v>0.29722900000000002</c:v>
                </c:pt>
                <c:pt idx="223">
                  <c:v>0.29748200000000002</c:v>
                </c:pt>
                <c:pt idx="224">
                  <c:v>0.29736800000000002</c:v>
                </c:pt>
                <c:pt idx="225">
                  <c:v>0.297296</c:v>
                </c:pt>
                <c:pt idx="226">
                  <c:v>0.29719800000000002</c:v>
                </c:pt>
                <c:pt idx="227">
                  <c:v>0.29719499999999999</c:v>
                </c:pt>
                <c:pt idx="228">
                  <c:v>0.29716700000000001</c:v>
                </c:pt>
                <c:pt idx="229">
                  <c:v>0.29714200000000002</c:v>
                </c:pt>
                <c:pt idx="230">
                  <c:v>0.29711900000000002</c:v>
                </c:pt>
                <c:pt idx="231">
                  <c:v>0.29720400000000002</c:v>
                </c:pt>
                <c:pt idx="232">
                  <c:v>0.297344</c:v>
                </c:pt>
                <c:pt idx="233">
                  <c:v>0.29751499999999997</c:v>
                </c:pt>
                <c:pt idx="234">
                  <c:v>0.29739599999999999</c:v>
                </c:pt>
                <c:pt idx="235">
                  <c:v>0.29725000000000001</c:v>
                </c:pt>
                <c:pt idx="236">
                  <c:v>0.29697699999999999</c:v>
                </c:pt>
                <c:pt idx="237">
                  <c:v>0.29652499999999998</c:v>
                </c:pt>
                <c:pt idx="238">
                  <c:v>0.29591200000000001</c:v>
                </c:pt>
                <c:pt idx="239">
                  <c:v>0.29543000000000003</c:v>
                </c:pt>
                <c:pt idx="240">
                  <c:v>0.295205</c:v>
                </c:pt>
                <c:pt idx="241">
                  <c:v>0.294956</c:v>
                </c:pt>
                <c:pt idx="242">
                  <c:v>0.29483100000000001</c:v>
                </c:pt>
                <c:pt idx="243">
                  <c:v>0.294541</c:v>
                </c:pt>
                <c:pt idx="244">
                  <c:v>0.29466199999999998</c:v>
                </c:pt>
                <c:pt idx="245">
                  <c:v>0.29467700000000002</c:v>
                </c:pt>
                <c:pt idx="246">
                  <c:v>0.29448999999999997</c:v>
                </c:pt>
                <c:pt idx="247">
                  <c:v>0.29433199999999998</c:v>
                </c:pt>
                <c:pt idx="248">
                  <c:v>0.29433900000000002</c:v>
                </c:pt>
                <c:pt idx="249">
                  <c:v>0.29420400000000002</c:v>
                </c:pt>
                <c:pt idx="250">
                  <c:v>0.29398400000000002</c:v>
                </c:pt>
                <c:pt idx="251">
                  <c:v>0.29392099999999999</c:v>
                </c:pt>
                <c:pt idx="252">
                  <c:v>0.29388300000000001</c:v>
                </c:pt>
                <c:pt idx="253">
                  <c:v>0.29394199999999998</c:v>
                </c:pt>
                <c:pt idx="254">
                  <c:v>0.29397600000000002</c:v>
                </c:pt>
                <c:pt idx="255">
                  <c:v>0.29413299999999998</c:v>
                </c:pt>
                <c:pt idx="256">
                  <c:v>0.29405100000000001</c:v>
                </c:pt>
                <c:pt idx="257">
                  <c:v>0.293991</c:v>
                </c:pt>
                <c:pt idx="258">
                  <c:v>0.29391299999999998</c:v>
                </c:pt>
                <c:pt idx="259">
                  <c:v>0.29400700000000002</c:v>
                </c:pt>
                <c:pt idx="260">
                  <c:v>0.29396800000000001</c:v>
                </c:pt>
                <c:pt idx="261">
                  <c:v>0.29398800000000003</c:v>
                </c:pt>
                <c:pt idx="262">
                  <c:v>0.29368499999999997</c:v>
                </c:pt>
                <c:pt idx="263">
                  <c:v>0.29331200000000002</c:v>
                </c:pt>
                <c:pt idx="264">
                  <c:v>0.29300799999999999</c:v>
                </c:pt>
                <c:pt idx="265">
                  <c:v>0.29286800000000002</c:v>
                </c:pt>
                <c:pt idx="266">
                  <c:v>0.292713</c:v>
                </c:pt>
                <c:pt idx="267">
                  <c:v>0.29256199999999999</c:v>
                </c:pt>
                <c:pt idx="268">
                  <c:v>0.292327</c:v>
                </c:pt>
                <c:pt idx="269">
                  <c:v>0.292076</c:v>
                </c:pt>
                <c:pt idx="270">
                  <c:v>0.29197200000000001</c:v>
                </c:pt>
                <c:pt idx="271">
                  <c:v>0.29197400000000001</c:v>
                </c:pt>
                <c:pt idx="272">
                  <c:v>0.29193999999999998</c:v>
                </c:pt>
                <c:pt idx="273">
                  <c:v>0.29179500000000003</c:v>
                </c:pt>
                <c:pt idx="274">
                  <c:v>0.29112399999999999</c:v>
                </c:pt>
                <c:pt idx="275">
                  <c:v>0.290601</c:v>
                </c:pt>
                <c:pt idx="276">
                  <c:v>0.29417599999999999</c:v>
                </c:pt>
                <c:pt idx="277">
                  <c:v>0.29214099999999998</c:v>
                </c:pt>
                <c:pt idx="278">
                  <c:v>0.29559099999999999</c:v>
                </c:pt>
                <c:pt idx="279">
                  <c:v>0.29582999999999998</c:v>
                </c:pt>
                <c:pt idx="280">
                  <c:v>0.29452099999999998</c:v>
                </c:pt>
                <c:pt idx="281">
                  <c:v>0.314392</c:v>
                </c:pt>
                <c:pt idx="282">
                  <c:v>0.32871299999999998</c:v>
                </c:pt>
                <c:pt idx="283">
                  <c:v>0.34037499999999998</c:v>
                </c:pt>
                <c:pt idx="284">
                  <c:v>0.34873900000000002</c:v>
                </c:pt>
                <c:pt idx="285">
                  <c:v>0.352574</c:v>
                </c:pt>
                <c:pt idx="286">
                  <c:v>0.35279500000000003</c:v>
                </c:pt>
                <c:pt idx="287">
                  <c:v>0.35201700000000002</c:v>
                </c:pt>
                <c:pt idx="288">
                  <c:v>0.34604000000000001</c:v>
                </c:pt>
                <c:pt idx="289">
                  <c:v>0.33094600000000002</c:v>
                </c:pt>
                <c:pt idx="290">
                  <c:v>0.30704300000000001</c:v>
                </c:pt>
                <c:pt idx="291">
                  <c:v>0.28771600000000003</c:v>
                </c:pt>
                <c:pt idx="292">
                  <c:v>0.23491699999999999</c:v>
                </c:pt>
                <c:pt idx="293">
                  <c:v>0.18402099999999999</c:v>
                </c:pt>
                <c:pt idx="294">
                  <c:v>0.14413100000000001</c:v>
                </c:pt>
                <c:pt idx="295">
                  <c:v>0.14538899999999999</c:v>
                </c:pt>
                <c:pt idx="296">
                  <c:v>4.2622E-2</c:v>
                </c:pt>
                <c:pt idx="297">
                  <c:v>-2.0559999999999998E-2</c:v>
                </c:pt>
                <c:pt idx="298">
                  <c:v>-5.5288999999999998E-2</c:v>
                </c:pt>
                <c:pt idx="299">
                  <c:v>-7.9008999999999996E-2</c:v>
                </c:pt>
                <c:pt idx="300">
                  <c:v>-9.8945000000000005E-2</c:v>
                </c:pt>
                <c:pt idx="301">
                  <c:v>-0.106806</c:v>
                </c:pt>
                <c:pt idx="302">
                  <c:v>-0.11705699999999999</c:v>
                </c:pt>
                <c:pt idx="303">
                  <c:v>-0.121269</c:v>
                </c:pt>
                <c:pt idx="304">
                  <c:v>-0.12325899999999999</c:v>
                </c:pt>
                <c:pt idx="305">
                  <c:v>-0.123096</c:v>
                </c:pt>
                <c:pt idx="306">
                  <c:v>-0.122376</c:v>
                </c:pt>
                <c:pt idx="307">
                  <c:v>-0.114301</c:v>
                </c:pt>
                <c:pt idx="308">
                  <c:v>-0.10763</c:v>
                </c:pt>
                <c:pt idx="309">
                  <c:v>-9.3648999999999996E-2</c:v>
                </c:pt>
                <c:pt idx="310">
                  <c:v>-8.2583000000000004E-2</c:v>
                </c:pt>
                <c:pt idx="311">
                  <c:v>-5.7414E-2</c:v>
                </c:pt>
                <c:pt idx="312">
                  <c:v>-3.8158999999999998E-2</c:v>
                </c:pt>
                <c:pt idx="313">
                  <c:v>-1.7696E-2</c:v>
                </c:pt>
                <c:pt idx="314">
                  <c:v>2.4649000000000001E-2</c:v>
                </c:pt>
                <c:pt idx="315">
                  <c:v>4.5385000000000002E-2</c:v>
                </c:pt>
                <c:pt idx="316">
                  <c:v>9.9388000000000004E-2</c:v>
                </c:pt>
                <c:pt idx="317">
                  <c:v>0.148204</c:v>
                </c:pt>
                <c:pt idx="318">
                  <c:v>0.19631199999999999</c:v>
                </c:pt>
                <c:pt idx="319">
                  <c:v>0.21752199999999999</c:v>
                </c:pt>
                <c:pt idx="320">
                  <c:v>0.25542100000000001</c:v>
                </c:pt>
                <c:pt idx="321">
                  <c:v>0.27249899999999999</c:v>
                </c:pt>
                <c:pt idx="322">
                  <c:v>0.280862</c:v>
                </c:pt>
                <c:pt idx="323">
                  <c:v>0.28961999999999999</c:v>
                </c:pt>
                <c:pt idx="324">
                  <c:v>0.30418699999999999</c:v>
                </c:pt>
                <c:pt idx="325">
                  <c:v>0.31207299999999999</c:v>
                </c:pt>
                <c:pt idx="326">
                  <c:v>0.311664</c:v>
                </c:pt>
                <c:pt idx="327">
                  <c:v>0.31414999999999998</c:v>
                </c:pt>
                <c:pt idx="328">
                  <c:v>0.31662099999999999</c:v>
                </c:pt>
                <c:pt idx="329">
                  <c:v>0.31869399999999998</c:v>
                </c:pt>
                <c:pt idx="330">
                  <c:v>0.32554499999999997</c:v>
                </c:pt>
                <c:pt idx="331">
                  <c:v>0.32529599999999997</c:v>
                </c:pt>
                <c:pt idx="332">
                  <c:v>0.32471899999999998</c:v>
                </c:pt>
                <c:pt idx="333">
                  <c:v>0.32424799999999998</c:v>
                </c:pt>
                <c:pt idx="334">
                  <c:v>0.32442199999999999</c:v>
                </c:pt>
                <c:pt idx="335">
                  <c:v>0.323766</c:v>
                </c:pt>
                <c:pt idx="336">
                  <c:v>0.32214300000000001</c:v>
                </c:pt>
                <c:pt idx="337">
                  <c:v>0.31903199999999998</c:v>
                </c:pt>
                <c:pt idx="338">
                  <c:v>0.31381599999999998</c:v>
                </c:pt>
                <c:pt idx="339">
                  <c:v>0.31378499999999998</c:v>
                </c:pt>
                <c:pt idx="340">
                  <c:v>0.311004</c:v>
                </c:pt>
                <c:pt idx="341">
                  <c:v>0.30624800000000002</c:v>
                </c:pt>
                <c:pt idx="342">
                  <c:v>0.31792900000000002</c:v>
                </c:pt>
                <c:pt idx="343">
                  <c:v>0.32490000000000002</c:v>
                </c:pt>
                <c:pt idx="344">
                  <c:v>0.33639000000000002</c:v>
                </c:pt>
                <c:pt idx="345">
                  <c:v>0.33697100000000002</c:v>
                </c:pt>
                <c:pt idx="346">
                  <c:v>0.33606999999999998</c:v>
                </c:pt>
                <c:pt idx="347">
                  <c:v>0.332177</c:v>
                </c:pt>
                <c:pt idx="348">
                  <c:v>0.31723699999999999</c:v>
                </c:pt>
                <c:pt idx="349">
                  <c:v>0.28353800000000001</c:v>
                </c:pt>
                <c:pt idx="350">
                  <c:v>0.239014</c:v>
                </c:pt>
                <c:pt idx="351">
                  <c:v>0.19203200000000001</c:v>
                </c:pt>
                <c:pt idx="352">
                  <c:v>0.14463300000000001</c:v>
                </c:pt>
                <c:pt idx="353">
                  <c:v>0.134714</c:v>
                </c:pt>
                <c:pt idx="354">
                  <c:v>2.2141999999999998E-2</c:v>
                </c:pt>
                <c:pt idx="355">
                  <c:v>-3.9494000000000001E-2</c:v>
                </c:pt>
                <c:pt idx="356">
                  <c:v>-7.6748999999999998E-2</c:v>
                </c:pt>
                <c:pt idx="357">
                  <c:v>-0.104333</c:v>
                </c:pt>
                <c:pt idx="358">
                  <c:v>-0.11679100000000001</c:v>
                </c:pt>
                <c:pt idx="359">
                  <c:v>-0.12548799999999999</c:v>
                </c:pt>
                <c:pt idx="360">
                  <c:v>-0.13198499999999999</c:v>
                </c:pt>
                <c:pt idx="361">
                  <c:v>-0.13297900000000001</c:v>
                </c:pt>
                <c:pt idx="362">
                  <c:v>-9.4436999999999993E-2</c:v>
                </c:pt>
                <c:pt idx="363">
                  <c:v>-9.5089000000000007E-2</c:v>
                </c:pt>
                <c:pt idx="364">
                  <c:v>-9.5111000000000001E-2</c:v>
                </c:pt>
                <c:pt idx="365">
                  <c:v>-9.5144999999999993E-2</c:v>
                </c:pt>
                <c:pt idx="366">
                  <c:v>-9.1781000000000001E-2</c:v>
                </c:pt>
                <c:pt idx="367">
                  <c:v>-8.8689000000000004E-2</c:v>
                </c:pt>
                <c:pt idx="368">
                  <c:v>-0.118369</c:v>
                </c:pt>
                <c:pt idx="369">
                  <c:v>-0.11182300000000001</c:v>
                </c:pt>
                <c:pt idx="370">
                  <c:v>-9.5934000000000005E-2</c:v>
                </c:pt>
                <c:pt idx="371">
                  <c:v>-8.4959000000000007E-2</c:v>
                </c:pt>
                <c:pt idx="372">
                  <c:v>-5.8325000000000002E-2</c:v>
                </c:pt>
                <c:pt idx="373">
                  <c:v>-3.5802E-2</c:v>
                </c:pt>
                <c:pt idx="374">
                  <c:v>-1.7849E-2</c:v>
                </c:pt>
                <c:pt idx="375">
                  <c:v>2.8774000000000001E-2</c:v>
                </c:pt>
                <c:pt idx="376">
                  <c:v>4.6262999999999999E-2</c:v>
                </c:pt>
                <c:pt idx="377">
                  <c:v>8.9400999999999994E-2</c:v>
                </c:pt>
                <c:pt idx="378">
                  <c:v>0.13268099999999999</c:v>
                </c:pt>
                <c:pt idx="379">
                  <c:v>0.17241600000000001</c:v>
                </c:pt>
                <c:pt idx="380">
                  <c:v>0.20760400000000001</c:v>
                </c:pt>
                <c:pt idx="381">
                  <c:v>0.23238700000000001</c:v>
                </c:pt>
                <c:pt idx="382">
                  <c:v>0.254606</c:v>
                </c:pt>
                <c:pt idx="383">
                  <c:v>0.27511999999999998</c:v>
                </c:pt>
                <c:pt idx="384">
                  <c:v>0.28797299999999998</c:v>
                </c:pt>
                <c:pt idx="385">
                  <c:v>0.287273</c:v>
                </c:pt>
                <c:pt idx="386">
                  <c:v>0.28705599999999998</c:v>
                </c:pt>
                <c:pt idx="387">
                  <c:v>0.30579600000000001</c:v>
                </c:pt>
                <c:pt idx="388">
                  <c:v>0.30875000000000002</c:v>
                </c:pt>
                <c:pt idx="389">
                  <c:v>0.31422299999999997</c:v>
                </c:pt>
                <c:pt idx="390">
                  <c:v>0.32097300000000001</c:v>
                </c:pt>
                <c:pt idx="391">
                  <c:v>0.32526500000000003</c:v>
                </c:pt>
                <c:pt idx="392">
                  <c:v>0.32815499999999997</c:v>
                </c:pt>
                <c:pt idx="393">
                  <c:v>0.32946500000000001</c:v>
                </c:pt>
                <c:pt idx="394">
                  <c:v>0.330293</c:v>
                </c:pt>
                <c:pt idx="395">
                  <c:v>0.33143899999999998</c:v>
                </c:pt>
                <c:pt idx="396">
                  <c:v>0.33273399999999997</c:v>
                </c:pt>
                <c:pt idx="397">
                  <c:v>0.33541500000000002</c:v>
                </c:pt>
                <c:pt idx="398">
                  <c:v>0.33888699999999999</c:v>
                </c:pt>
                <c:pt idx="399">
                  <c:v>0.34454800000000002</c:v>
                </c:pt>
                <c:pt idx="400">
                  <c:v>0.35087200000000002</c:v>
                </c:pt>
                <c:pt idx="401">
                  <c:v>0.35431400000000002</c:v>
                </c:pt>
                <c:pt idx="402">
                  <c:v>0.356402</c:v>
                </c:pt>
                <c:pt idx="403">
                  <c:v>0.36036699999999999</c:v>
                </c:pt>
                <c:pt idx="404">
                  <c:v>0.36984800000000001</c:v>
                </c:pt>
                <c:pt idx="405">
                  <c:v>0.37511899999999998</c:v>
                </c:pt>
                <c:pt idx="406">
                  <c:v>0.382351</c:v>
                </c:pt>
                <c:pt idx="407">
                  <c:v>0.38362400000000002</c:v>
                </c:pt>
                <c:pt idx="408">
                  <c:v>0.380384</c:v>
                </c:pt>
                <c:pt idx="409">
                  <c:v>0.377471</c:v>
                </c:pt>
                <c:pt idx="410">
                  <c:v>0.36824099999999999</c:v>
                </c:pt>
                <c:pt idx="411">
                  <c:v>0.34573500000000001</c:v>
                </c:pt>
                <c:pt idx="412">
                  <c:v>0.311668</c:v>
                </c:pt>
                <c:pt idx="413">
                  <c:v>0.271476</c:v>
                </c:pt>
                <c:pt idx="414">
                  <c:v>0.229656</c:v>
                </c:pt>
                <c:pt idx="415">
                  <c:v>0.16444</c:v>
                </c:pt>
                <c:pt idx="416">
                  <c:v>0.12709999999999999</c:v>
                </c:pt>
                <c:pt idx="417">
                  <c:v>3.7812999999999999E-2</c:v>
                </c:pt>
                <c:pt idx="418">
                  <c:v>-3.1283999999999999E-2</c:v>
                </c:pt>
                <c:pt idx="419">
                  <c:v>-7.9266000000000003E-2</c:v>
                </c:pt>
                <c:pt idx="420">
                  <c:v>-0.10526000000000001</c:v>
                </c:pt>
                <c:pt idx="421">
                  <c:v>-0.13206000000000001</c:v>
                </c:pt>
                <c:pt idx="422">
                  <c:v>-0.14013500000000001</c:v>
                </c:pt>
                <c:pt idx="423">
                  <c:v>-0.14560999999999999</c:v>
                </c:pt>
                <c:pt idx="424">
                  <c:v>-9.5051999999999998E-2</c:v>
                </c:pt>
                <c:pt idx="425">
                  <c:v>-9.1040999999999997E-2</c:v>
                </c:pt>
                <c:pt idx="426">
                  <c:v>-9.0814000000000006E-2</c:v>
                </c:pt>
                <c:pt idx="427">
                  <c:v>-0.14995900000000001</c:v>
                </c:pt>
                <c:pt idx="428">
                  <c:v>-0.14961199999999999</c:v>
                </c:pt>
                <c:pt idx="429">
                  <c:v>-0.146513</c:v>
                </c:pt>
                <c:pt idx="430">
                  <c:v>-0.139906</c:v>
                </c:pt>
                <c:pt idx="431">
                  <c:v>-0.13372600000000001</c:v>
                </c:pt>
                <c:pt idx="432">
                  <c:v>-0.12267699999999999</c:v>
                </c:pt>
                <c:pt idx="433">
                  <c:v>-0.111489</c:v>
                </c:pt>
                <c:pt idx="434">
                  <c:v>-9.7272999999999998E-2</c:v>
                </c:pt>
                <c:pt idx="435">
                  <c:v>-5.1646999999999998E-2</c:v>
                </c:pt>
                <c:pt idx="436">
                  <c:v>-3.9646000000000001E-2</c:v>
                </c:pt>
                <c:pt idx="437">
                  <c:v>-1.7742999999999998E-2</c:v>
                </c:pt>
                <c:pt idx="438">
                  <c:v>1.8128999999999999E-2</c:v>
                </c:pt>
                <c:pt idx="439">
                  <c:v>4.3619999999999999E-2</c:v>
                </c:pt>
                <c:pt idx="440">
                  <c:v>9.0192999999999995E-2</c:v>
                </c:pt>
                <c:pt idx="441">
                  <c:v>0.119534</c:v>
                </c:pt>
                <c:pt idx="442">
                  <c:v>0.18787799999999999</c:v>
                </c:pt>
                <c:pt idx="443">
                  <c:v>0.20034199999999999</c:v>
                </c:pt>
                <c:pt idx="444">
                  <c:v>0.228547</c:v>
                </c:pt>
                <c:pt idx="445">
                  <c:v>0.246667</c:v>
                </c:pt>
                <c:pt idx="446">
                  <c:v>0.261654</c:v>
                </c:pt>
                <c:pt idx="447">
                  <c:v>0.26487300000000003</c:v>
                </c:pt>
                <c:pt idx="448">
                  <c:v>0.271926</c:v>
                </c:pt>
                <c:pt idx="449">
                  <c:v>0.27972200000000003</c:v>
                </c:pt>
                <c:pt idx="450">
                  <c:v>0.290937</c:v>
                </c:pt>
                <c:pt idx="451">
                  <c:v>0.29551100000000002</c:v>
                </c:pt>
                <c:pt idx="452">
                  <c:v>0.30018600000000001</c:v>
                </c:pt>
                <c:pt idx="453">
                  <c:v>0.303483</c:v>
                </c:pt>
                <c:pt idx="454">
                  <c:v>0.30710799999999999</c:v>
                </c:pt>
                <c:pt idx="455">
                  <c:v>0.31001000000000001</c:v>
                </c:pt>
                <c:pt idx="456">
                  <c:v>0.31023699999999999</c:v>
                </c:pt>
                <c:pt idx="457">
                  <c:v>0.31071399999999999</c:v>
                </c:pt>
                <c:pt idx="458">
                  <c:v>0.310859</c:v>
                </c:pt>
                <c:pt idx="459">
                  <c:v>0.311089</c:v>
                </c:pt>
                <c:pt idx="460">
                  <c:v>0.31114700000000001</c:v>
                </c:pt>
                <c:pt idx="461">
                  <c:v>0.31090800000000002</c:v>
                </c:pt>
                <c:pt idx="462">
                  <c:v>0.31064000000000003</c:v>
                </c:pt>
                <c:pt idx="463">
                  <c:v>0.31042399999999998</c:v>
                </c:pt>
                <c:pt idx="464">
                  <c:v>0.31015599999999999</c:v>
                </c:pt>
                <c:pt idx="465">
                  <c:v>0.30998799999999999</c:v>
                </c:pt>
                <c:pt idx="466">
                  <c:v>0.30976700000000001</c:v>
                </c:pt>
                <c:pt idx="467">
                  <c:v>0.30958999999999998</c:v>
                </c:pt>
                <c:pt idx="468">
                  <c:v>0.30952600000000002</c:v>
                </c:pt>
                <c:pt idx="469">
                  <c:v>0.309394</c:v>
                </c:pt>
                <c:pt idx="470">
                  <c:v>0.30936200000000003</c:v>
                </c:pt>
                <c:pt idx="471">
                  <c:v>0.308915</c:v>
                </c:pt>
                <c:pt idx="472">
                  <c:v>0.30890800000000002</c:v>
                </c:pt>
                <c:pt idx="473">
                  <c:v>0.308674</c:v>
                </c:pt>
                <c:pt idx="474">
                  <c:v>0.30837900000000001</c:v>
                </c:pt>
                <c:pt idx="475">
                  <c:v>0.30837500000000001</c:v>
                </c:pt>
                <c:pt idx="476">
                  <c:v>0.308224</c:v>
                </c:pt>
                <c:pt idx="477">
                  <c:v>0.308008</c:v>
                </c:pt>
                <c:pt idx="478">
                  <c:v>0.30785499999999999</c:v>
                </c:pt>
                <c:pt idx="479">
                  <c:v>0.30771399999999999</c:v>
                </c:pt>
                <c:pt idx="480">
                  <c:v>0.30751600000000001</c:v>
                </c:pt>
                <c:pt idx="481">
                  <c:v>0.307535</c:v>
                </c:pt>
                <c:pt idx="482">
                  <c:v>0.30747999999999998</c:v>
                </c:pt>
                <c:pt idx="483">
                  <c:v>0.30752099999999999</c:v>
                </c:pt>
                <c:pt idx="484">
                  <c:v>0.30750100000000002</c:v>
                </c:pt>
                <c:pt idx="485">
                  <c:v>0.30734899999999998</c:v>
                </c:pt>
                <c:pt idx="486">
                  <c:v>0.30732599999999999</c:v>
                </c:pt>
                <c:pt idx="487">
                  <c:v>0.30712</c:v>
                </c:pt>
                <c:pt idx="488">
                  <c:v>0.30704100000000001</c:v>
                </c:pt>
                <c:pt idx="489">
                  <c:v>0.30703900000000001</c:v>
                </c:pt>
                <c:pt idx="490">
                  <c:v>0.306894</c:v>
                </c:pt>
                <c:pt idx="491">
                  <c:v>0.30687199999999998</c:v>
                </c:pt>
                <c:pt idx="492">
                  <c:v>0.30690499999999998</c:v>
                </c:pt>
                <c:pt idx="493">
                  <c:v>0.30687900000000001</c:v>
                </c:pt>
                <c:pt idx="494">
                  <c:v>0.30678299999999997</c:v>
                </c:pt>
                <c:pt idx="495">
                  <c:v>0.30668699999999999</c:v>
                </c:pt>
                <c:pt idx="496">
                  <c:v>0.306255</c:v>
                </c:pt>
                <c:pt idx="497">
                  <c:v>0.30573</c:v>
                </c:pt>
                <c:pt idx="498">
                  <c:v>0.30511199999999999</c:v>
                </c:pt>
                <c:pt idx="499">
                  <c:v>0.30434</c:v>
                </c:pt>
                <c:pt idx="500">
                  <c:v>0.30380299999999999</c:v>
                </c:pt>
                <c:pt idx="501">
                  <c:v>0.30308200000000002</c:v>
                </c:pt>
                <c:pt idx="502">
                  <c:v>0.30232399999999998</c:v>
                </c:pt>
                <c:pt idx="503">
                  <c:v>0.30177599999999999</c:v>
                </c:pt>
                <c:pt idx="504">
                  <c:v>0.30134699999999998</c:v>
                </c:pt>
                <c:pt idx="505">
                  <c:v>0.30107800000000001</c:v>
                </c:pt>
                <c:pt idx="506">
                  <c:v>0.30105199999999999</c:v>
                </c:pt>
                <c:pt idx="507">
                  <c:v>0.30089700000000003</c:v>
                </c:pt>
                <c:pt idx="508">
                  <c:v>0.30095100000000002</c:v>
                </c:pt>
                <c:pt idx="509">
                  <c:v>0.30105999999999999</c:v>
                </c:pt>
                <c:pt idx="510">
                  <c:v>0.30141299999999999</c:v>
                </c:pt>
                <c:pt idx="511">
                  <c:v>0.30254700000000001</c:v>
                </c:pt>
                <c:pt idx="512">
                  <c:v>0.30387500000000001</c:v>
                </c:pt>
                <c:pt idx="513">
                  <c:v>0.30481399999999997</c:v>
                </c:pt>
                <c:pt idx="514">
                  <c:v>0.30634099999999997</c:v>
                </c:pt>
                <c:pt idx="515">
                  <c:v>0.30838900000000002</c:v>
                </c:pt>
                <c:pt idx="516">
                  <c:v>0.31030200000000002</c:v>
                </c:pt>
                <c:pt idx="517">
                  <c:v>0.310861</c:v>
                </c:pt>
                <c:pt idx="518">
                  <c:v>0.31062000000000001</c:v>
                </c:pt>
                <c:pt idx="519">
                  <c:v>0.31035400000000002</c:v>
                </c:pt>
                <c:pt idx="520">
                  <c:v>0.31037100000000001</c:v>
                </c:pt>
                <c:pt idx="521">
                  <c:v>0.31046800000000002</c:v>
                </c:pt>
                <c:pt idx="522">
                  <c:v>0.30998999999999999</c:v>
                </c:pt>
                <c:pt idx="523">
                  <c:v>0.30997200000000003</c:v>
                </c:pt>
                <c:pt idx="524">
                  <c:v>0.30977100000000002</c:v>
                </c:pt>
                <c:pt idx="525">
                  <c:v>0.30914700000000001</c:v>
                </c:pt>
                <c:pt idx="526">
                  <c:v>0.30880299999999999</c:v>
                </c:pt>
                <c:pt idx="527">
                  <c:v>0.30824200000000002</c:v>
                </c:pt>
                <c:pt idx="528">
                  <c:v>0.30823099999999998</c:v>
                </c:pt>
                <c:pt idx="529">
                  <c:v>0.30835000000000001</c:v>
                </c:pt>
                <c:pt idx="530">
                  <c:v>0.30940099999999998</c:v>
                </c:pt>
                <c:pt idx="531">
                  <c:v>0.31314199999999998</c:v>
                </c:pt>
                <c:pt idx="532">
                  <c:v>0.32709199999999999</c:v>
                </c:pt>
                <c:pt idx="533">
                  <c:v>0.32758300000000001</c:v>
                </c:pt>
                <c:pt idx="534">
                  <c:v>0.32810400000000001</c:v>
                </c:pt>
                <c:pt idx="535">
                  <c:v>0.328407</c:v>
                </c:pt>
                <c:pt idx="536">
                  <c:v>0.328378</c:v>
                </c:pt>
                <c:pt idx="537">
                  <c:v>0.328399</c:v>
                </c:pt>
                <c:pt idx="538">
                  <c:v>0.32842199999999999</c:v>
                </c:pt>
                <c:pt idx="539">
                  <c:v>0.32831199999999999</c:v>
                </c:pt>
                <c:pt idx="540">
                  <c:v>0.32816600000000001</c:v>
                </c:pt>
                <c:pt idx="541">
                  <c:v>0.32587500000000003</c:v>
                </c:pt>
                <c:pt idx="542">
                  <c:v>0.32728600000000002</c:v>
                </c:pt>
                <c:pt idx="543">
                  <c:v>0.326154</c:v>
                </c:pt>
                <c:pt idx="544">
                  <c:v>0.31375900000000001</c:v>
                </c:pt>
                <c:pt idx="545">
                  <c:v>0.31335600000000002</c:v>
                </c:pt>
                <c:pt idx="546">
                  <c:v>0.31288199999999999</c:v>
                </c:pt>
                <c:pt idx="547">
                  <c:v>0.312579</c:v>
                </c:pt>
                <c:pt idx="548">
                  <c:v>0.31236399999999998</c:v>
                </c:pt>
                <c:pt idx="549">
                  <c:v>0.31246499999999999</c:v>
                </c:pt>
                <c:pt idx="550">
                  <c:v>0.31278</c:v>
                </c:pt>
                <c:pt idx="551">
                  <c:v>0.31304900000000002</c:v>
                </c:pt>
                <c:pt idx="552">
                  <c:v>0.31343399999999999</c:v>
                </c:pt>
                <c:pt idx="553">
                  <c:v>0.31336700000000001</c:v>
                </c:pt>
                <c:pt idx="554">
                  <c:v>0.31339800000000001</c:v>
                </c:pt>
                <c:pt idx="555">
                  <c:v>0.31343599999999999</c:v>
                </c:pt>
                <c:pt idx="556">
                  <c:v>0.31338700000000003</c:v>
                </c:pt>
                <c:pt idx="557">
                  <c:v>0.31337100000000001</c:v>
                </c:pt>
                <c:pt idx="558">
                  <c:v>0.31334200000000001</c:v>
                </c:pt>
                <c:pt idx="559">
                  <c:v>0.31324299999999999</c:v>
                </c:pt>
                <c:pt idx="560">
                  <c:v>0.31311600000000001</c:v>
                </c:pt>
                <c:pt idx="561">
                  <c:v>0.31298500000000001</c:v>
                </c:pt>
                <c:pt idx="562">
                  <c:v>0.31288700000000003</c:v>
                </c:pt>
                <c:pt idx="563">
                  <c:v>0.31275999999999998</c:v>
                </c:pt>
                <c:pt idx="564">
                  <c:v>0.31267800000000001</c:v>
                </c:pt>
                <c:pt idx="565">
                  <c:v>0.31258599999999997</c:v>
                </c:pt>
                <c:pt idx="566">
                  <c:v>0.312498</c:v>
                </c:pt>
                <c:pt idx="567">
                  <c:v>0.31245600000000001</c:v>
                </c:pt>
                <c:pt idx="568">
                  <c:v>0.31234699999999999</c:v>
                </c:pt>
                <c:pt idx="569">
                  <c:v>0.31229099999999999</c:v>
                </c:pt>
                <c:pt idx="570">
                  <c:v>0.31231199999999998</c:v>
                </c:pt>
                <c:pt idx="571">
                  <c:v>0.312307</c:v>
                </c:pt>
                <c:pt idx="572">
                  <c:v>0.31246200000000002</c:v>
                </c:pt>
                <c:pt idx="573">
                  <c:v>0.31271700000000002</c:v>
                </c:pt>
                <c:pt idx="574">
                  <c:v>0.31308000000000002</c:v>
                </c:pt>
                <c:pt idx="575">
                  <c:v>0.31355899999999998</c:v>
                </c:pt>
                <c:pt idx="576">
                  <c:v>0.314002</c:v>
                </c:pt>
                <c:pt idx="577">
                  <c:v>0.31436999999999998</c:v>
                </c:pt>
                <c:pt idx="578">
                  <c:v>0.31437500000000002</c:v>
                </c:pt>
                <c:pt idx="579">
                  <c:v>0.31441799999999998</c:v>
                </c:pt>
                <c:pt idx="580">
                  <c:v>0.314419</c:v>
                </c:pt>
                <c:pt idx="581">
                  <c:v>0.31421500000000002</c:v>
                </c:pt>
                <c:pt idx="582">
                  <c:v>0.31405499999999997</c:v>
                </c:pt>
                <c:pt idx="583">
                  <c:v>0.31337999999999999</c:v>
                </c:pt>
                <c:pt idx="584">
                  <c:v>0.31322899999999998</c:v>
                </c:pt>
                <c:pt idx="585">
                  <c:v>0.31267899999999998</c:v>
                </c:pt>
                <c:pt idx="586">
                  <c:v>0.31182900000000002</c:v>
                </c:pt>
                <c:pt idx="587">
                  <c:v>0.31098799999999999</c:v>
                </c:pt>
                <c:pt idx="588">
                  <c:v>0.30944300000000002</c:v>
                </c:pt>
                <c:pt idx="589">
                  <c:v>0.30853599999999998</c:v>
                </c:pt>
                <c:pt idx="590">
                  <c:v>0.31056699999999998</c:v>
                </c:pt>
                <c:pt idx="591">
                  <c:v>0.31700400000000001</c:v>
                </c:pt>
                <c:pt idx="592">
                  <c:v>0.31704900000000003</c:v>
                </c:pt>
                <c:pt idx="593">
                  <c:v>0.31718499999999999</c:v>
                </c:pt>
                <c:pt idx="594">
                  <c:v>0.317498</c:v>
                </c:pt>
                <c:pt idx="595">
                  <c:v>0.317741</c:v>
                </c:pt>
                <c:pt idx="596">
                  <c:v>0.31791599999999998</c:v>
                </c:pt>
                <c:pt idx="597">
                  <c:v>0.31797700000000001</c:v>
                </c:pt>
                <c:pt idx="598">
                  <c:v>0.31822600000000001</c:v>
                </c:pt>
                <c:pt idx="599">
                  <c:v>0.31833099999999998</c:v>
                </c:pt>
                <c:pt idx="600">
                  <c:v>0.31833099999999998</c:v>
                </c:pt>
                <c:pt idx="601">
                  <c:v>0.31835599999999997</c:v>
                </c:pt>
                <c:pt idx="602">
                  <c:v>0.31834899999999999</c:v>
                </c:pt>
                <c:pt idx="603">
                  <c:v>0.31579699999999999</c:v>
                </c:pt>
                <c:pt idx="604">
                  <c:v>0.32947399999999999</c:v>
                </c:pt>
                <c:pt idx="605">
                  <c:v>0.32600800000000002</c:v>
                </c:pt>
                <c:pt idx="606">
                  <c:v>0.31109300000000001</c:v>
                </c:pt>
                <c:pt idx="607">
                  <c:v>0.30995600000000001</c:v>
                </c:pt>
                <c:pt idx="608">
                  <c:v>0.31018200000000001</c:v>
                </c:pt>
                <c:pt idx="609">
                  <c:v>0.310803</c:v>
                </c:pt>
                <c:pt idx="610">
                  <c:v>0.31105300000000002</c:v>
                </c:pt>
                <c:pt idx="611">
                  <c:v>0.31113200000000002</c:v>
                </c:pt>
                <c:pt idx="612">
                  <c:v>0.31115999999999999</c:v>
                </c:pt>
                <c:pt idx="613">
                  <c:v>0.31117400000000001</c:v>
                </c:pt>
                <c:pt idx="614">
                  <c:v>0.31115100000000001</c:v>
                </c:pt>
                <c:pt idx="615">
                  <c:v>0.31106699999999998</c:v>
                </c:pt>
                <c:pt idx="616">
                  <c:v>0.31082199999999999</c:v>
                </c:pt>
                <c:pt idx="617">
                  <c:v>0.31085200000000002</c:v>
                </c:pt>
                <c:pt idx="618">
                  <c:v>0.310249</c:v>
                </c:pt>
                <c:pt idx="619">
                  <c:v>0.31002800000000003</c:v>
                </c:pt>
                <c:pt idx="620">
                  <c:v>0.309672</c:v>
                </c:pt>
                <c:pt idx="621">
                  <c:v>0.30938500000000002</c:v>
                </c:pt>
                <c:pt idx="622">
                  <c:v>0.30897999999999998</c:v>
                </c:pt>
                <c:pt idx="623">
                  <c:v>0.30849900000000002</c:v>
                </c:pt>
                <c:pt idx="624">
                  <c:v>0.30830000000000002</c:v>
                </c:pt>
                <c:pt idx="625">
                  <c:v>0.308064</c:v>
                </c:pt>
                <c:pt idx="626">
                  <c:v>0.30782999999999999</c:v>
                </c:pt>
                <c:pt idx="627">
                  <c:v>0.30765700000000001</c:v>
                </c:pt>
                <c:pt idx="628">
                  <c:v>0.307251</c:v>
                </c:pt>
                <c:pt idx="629">
                  <c:v>0.30691000000000002</c:v>
                </c:pt>
                <c:pt idx="630">
                  <c:v>0.30687900000000001</c:v>
                </c:pt>
                <c:pt idx="631">
                  <c:v>0.30675599999999997</c:v>
                </c:pt>
                <c:pt idx="632">
                  <c:v>0.30674400000000002</c:v>
                </c:pt>
                <c:pt idx="633">
                  <c:v>0.306778</c:v>
                </c:pt>
                <c:pt idx="634">
                  <c:v>0.30676300000000001</c:v>
                </c:pt>
                <c:pt idx="635">
                  <c:v>0.30663600000000002</c:v>
                </c:pt>
                <c:pt idx="636">
                  <c:v>0.306668</c:v>
                </c:pt>
                <c:pt idx="637">
                  <c:v>0.306672</c:v>
                </c:pt>
                <c:pt idx="638">
                  <c:v>0.30656</c:v>
                </c:pt>
                <c:pt idx="639">
                  <c:v>0.30648999999999998</c:v>
                </c:pt>
                <c:pt idx="640">
                  <c:v>0.30631399999999998</c:v>
                </c:pt>
                <c:pt idx="641">
                  <c:v>0.30613400000000002</c:v>
                </c:pt>
                <c:pt idx="642">
                  <c:v>0.30608800000000003</c:v>
                </c:pt>
                <c:pt idx="643">
                  <c:v>0.30600899999999998</c:v>
                </c:pt>
                <c:pt idx="644">
                  <c:v>0.30552499999999999</c:v>
                </c:pt>
                <c:pt idx="645">
                  <c:v>0.30486200000000002</c:v>
                </c:pt>
                <c:pt idx="646">
                  <c:v>0.30438700000000002</c:v>
                </c:pt>
                <c:pt idx="647">
                  <c:v>0.30325999999999997</c:v>
                </c:pt>
                <c:pt idx="648">
                  <c:v>0.30210999999999999</c:v>
                </c:pt>
                <c:pt idx="649">
                  <c:v>0.30097099999999999</c:v>
                </c:pt>
                <c:pt idx="650">
                  <c:v>0.304371</c:v>
                </c:pt>
                <c:pt idx="651">
                  <c:v>0.32478400000000002</c:v>
                </c:pt>
                <c:pt idx="652">
                  <c:v>0.324627</c:v>
                </c:pt>
                <c:pt idx="653">
                  <c:v>0.32463199999999998</c:v>
                </c:pt>
                <c:pt idx="654">
                  <c:v>0.32453300000000002</c:v>
                </c:pt>
                <c:pt idx="655">
                  <c:v>0.32472299999999998</c:v>
                </c:pt>
                <c:pt idx="656">
                  <c:v>0.32469700000000001</c:v>
                </c:pt>
                <c:pt idx="657">
                  <c:v>0.32475399999999999</c:v>
                </c:pt>
                <c:pt idx="658">
                  <c:v>0.32456200000000002</c:v>
                </c:pt>
                <c:pt idx="659">
                  <c:v>0.324515</c:v>
                </c:pt>
                <c:pt idx="660">
                  <c:v>0.32427499999999998</c:v>
                </c:pt>
                <c:pt idx="661">
                  <c:v>0.32427299999999998</c:v>
                </c:pt>
                <c:pt idx="662">
                  <c:v>0.32411099999999998</c:v>
                </c:pt>
                <c:pt idx="663">
                  <c:v>0.32013599999999998</c:v>
                </c:pt>
                <c:pt idx="664">
                  <c:v>0.31992900000000002</c:v>
                </c:pt>
                <c:pt idx="665">
                  <c:v>0.31986999999999999</c:v>
                </c:pt>
                <c:pt idx="666">
                  <c:v>0.31960899999999998</c:v>
                </c:pt>
                <c:pt idx="667">
                  <c:v>0.31958500000000001</c:v>
                </c:pt>
                <c:pt idx="668">
                  <c:v>0.31961299999999998</c:v>
                </c:pt>
                <c:pt idx="669">
                  <c:v>0.31967699999999999</c:v>
                </c:pt>
                <c:pt idx="670">
                  <c:v>0.31968200000000002</c:v>
                </c:pt>
                <c:pt idx="671">
                  <c:v>0.31955499999999998</c:v>
                </c:pt>
                <c:pt idx="672">
                  <c:v>0.319602</c:v>
                </c:pt>
                <c:pt idx="673">
                  <c:v>0.31941799999999998</c:v>
                </c:pt>
                <c:pt idx="674">
                  <c:v>0.31928200000000001</c:v>
                </c:pt>
                <c:pt idx="675">
                  <c:v>0.31751800000000002</c:v>
                </c:pt>
                <c:pt idx="676">
                  <c:v>0.31701200000000002</c:v>
                </c:pt>
                <c:pt idx="677">
                  <c:v>0.31612899999999999</c:v>
                </c:pt>
                <c:pt idx="678">
                  <c:v>0.300676</c:v>
                </c:pt>
                <c:pt idx="679">
                  <c:v>0.30039100000000002</c:v>
                </c:pt>
                <c:pt idx="680">
                  <c:v>0.299456</c:v>
                </c:pt>
                <c:pt idx="681">
                  <c:v>0.29970999999999998</c:v>
                </c:pt>
                <c:pt idx="682">
                  <c:v>0.30127599999999999</c:v>
                </c:pt>
                <c:pt idx="683">
                  <c:v>0.30449399999999999</c:v>
                </c:pt>
                <c:pt idx="684">
                  <c:v>0.308811</c:v>
                </c:pt>
                <c:pt idx="685">
                  <c:v>0.31811499999999998</c:v>
                </c:pt>
                <c:pt idx="686">
                  <c:v>0.33002999999999999</c:v>
                </c:pt>
                <c:pt idx="687">
                  <c:v>0.34552300000000002</c:v>
                </c:pt>
                <c:pt idx="688">
                  <c:v>0.351385</c:v>
                </c:pt>
                <c:pt idx="689">
                  <c:v>0.35488999999999998</c:v>
                </c:pt>
                <c:pt idx="690">
                  <c:v>0.35661700000000002</c:v>
                </c:pt>
                <c:pt idx="691">
                  <c:v>0.36266100000000001</c:v>
                </c:pt>
                <c:pt idx="692">
                  <c:v>0.36026200000000003</c:v>
                </c:pt>
                <c:pt idx="693">
                  <c:v>0.35460399999999997</c:v>
                </c:pt>
                <c:pt idx="694">
                  <c:v>0.347968</c:v>
                </c:pt>
                <c:pt idx="695">
                  <c:v>0.335177</c:v>
                </c:pt>
                <c:pt idx="696">
                  <c:v>0.31501099999999999</c:v>
                </c:pt>
                <c:pt idx="697">
                  <c:v>0.290744</c:v>
                </c:pt>
                <c:pt idx="698">
                  <c:v>0.27348699999999998</c:v>
                </c:pt>
                <c:pt idx="699">
                  <c:v>0.24134700000000001</c:v>
                </c:pt>
                <c:pt idx="700">
                  <c:v>0.207456</c:v>
                </c:pt>
                <c:pt idx="701">
                  <c:v>0.174064</c:v>
                </c:pt>
                <c:pt idx="702">
                  <c:v>0.145178</c:v>
                </c:pt>
                <c:pt idx="703">
                  <c:v>0.111461</c:v>
                </c:pt>
                <c:pt idx="704">
                  <c:v>8.2323999999999994E-2</c:v>
                </c:pt>
                <c:pt idx="705">
                  <c:v>9.0987999999999999E-2</c:v>
                </c:pt>
                <c:pt idx="706">
                  <c:v>7.4621999999999994E-2</c:v>
                </c:pt>
                <c:pt idx="707">
                  <c:v>0.122278</c:v>
                </c:pt>
                <c:pt idx="708">
                  <c:v>0.17383899999999999</c:v>
                </c:pt>
                <c:pt idx="709">
                  <c:v>0.13239400000000001</c:v>
                </c:pt>
                <c:pt idx="710">
                  <c:v>0.121341</c:v>
                </c:pt>
                <c:pt idx="711">
                  <c:v>9.529E-2</c:v>
                </c:pt>
                <c:pt idx="712">
                  <c:v>9.8086000000000007E-2</c:v>
                </c:pt>
                <c:pt idx="713">
                  <c:v>9.8293000000000005E-2</c:v>
                </c:pt>
                <c:pt idx="714">
                  <c:v>0.102656</c:v>
                </c:pt>
                <c:pt idx="715">
                  <c:v>0.105797</c:v>
                </c:pt>
                <c:pt idx="716">
                  <c:v>0.10847999999999999</c:v>
                </c:pt>
                <c:pt idx="717">
                  <c:v>0.110362</c:v>
                </c:pt>
                <c:pt idx="718">
                  <c:v>0.111303</c:v>
                </c:pt>
                <c:pt idx="719">
                  <c:v>0.111876</c:v>
                </c:pt>
                <c:pt idx="720">
                  <c:v>0.112014</c:v>
                </c:pt>
                <c:pt idx="721">
                  <c:v>0.112169</c:v>
                </c:pt>
                <c:pt idx="722">
                  <c:v>0.112136</c:v>
                </c:pt>
                <c:pt idx="723">
                  <c:v>0.111777</c:v>
                </c:pt>
                <c:pt idx="724">
                  <c:v>0.110817</c:v>
                </c:pt>
                <c:pt idx="725">
                  <c:v>0.109456</c:v>
                </c:pt>
                <c:pt idx="726">
                  <c:v>0.1082</c:v>
                </c:pt>
                <c:pt idx="727">
                  <c:v>0.10720300000000001</c:v>
                </c:pt>
                <c:pt idx="728">
                  <c:v>0.10617500000000001</c:v>
                </c:pt>
                <c:pt idx="729">
                  <c:v>0.109059</c:v>
                </c:pt>
                <c:pt idx="730">
                  <c:v>0.11448999999999999</c:v>
                </c:pt>
                <c:pt idx="731">
                  <c:v>0.12645700000000001</c:v>
                </c:pt>
                <c:pt idx="732">
                  <c:v>0.14660400000000001</c:v>
                </c:pt>
                <c:pt idx="733">
                  <c:v>0.16469</c:v>
                </c:pt>
                <c:pt idx="734">
                  <c:v>0.20610300000000001</c:v>
                </c:pt>
                <c:pt idx="735">
                  <c:v>0.22118399999999999</c:v>
                </c:pt>
                <c:pt idx="736">
                  <c:v>0.242483</c:v>
                </c:pt>
                <c:pt idx="737">
                  <c:v>0.25182100000000002</c:v>
                </c:pt>
                <c:pt idx="738">
                  <c:v>0.26283800000000002</c:v>
                </c:pt>
                <c:pt idx="739">
                  <c:v>0.27531</c:v>
                </c:pt>
                <c:pt idx="740">
                  <c:v>0.28586499999999998</c:v>
                </c:pt>
                <c:pt idx="741">
                  <c:v>0.290406</c:v>
                </c:pt>
                <c:pt idx="742">
                  <c:v>0.293346</c:v>
                </c:pt>
                <c:pt idx="743">
                  <c:v>0.294906</c:v>
                </c:pt>
                <c:pt idx="744">
                  <c:v>0.29709099999999999</c:v>
                </c:pt>
                <c:pt idx="745">
                  <c:v>0.30047499999999999</c:v>
                </c:pt>
                <c:pt idx="746">
                  <c:v>0.30480200000000002</c:v>
                </c:pt>
                <c:pt idx="747">
                  <c:v>0.31966800000000001</c:v>
                </c:pt>
                <c:pt idx="748">
                  <c:v>0.32466099999999998</c:v>
                </c:pt>
                <c:pt idx="749">
                  <c:v>0.32892700000000002</c:v>
                </c:pt>
                <c:pt idx="750">
                  <c:v>0.318025</c:v>
                </c:pt>
                <c:pt idx="751">
                  <c:v>0.316027</c:v>
                </c:pt>
                <c:pt idx="752">
                  <c:v>0.31914100000000001</c:v>
                </c:pt>
                <c:pt idx="753">
                  <c:v>0.31732900000000003</c:v>
                </c:pt>
                <c:pt idx="754">
                  <c:v>0.30408000000000002</c:v>
                </c:pt>
                <c:pt idx="755">
                  <c:v>0.29500199999999999</c:v>
                </c:pt>
                <c:pt idx="756">
                  <c:v>0.28357500000000002</c:v>
                </c:pt>
                <c:pt idx="757">
                  <c:v>0.26739299999999999</c:v>
                </c:pt>
                <c:pt idx="758">
                  <c:v>0.25334499999999999</c:v>
                </c:pt>
                <c:pt idx="759">
                  <c:v>0.22067999999999999</c:v>
                </c:pt>
                <c:pt idx="760">
                  <c:v>0.173766</c:v>
                </c:pt>
                <c:pt idx="761">
                  <c:v>0.144507</c:v>
                </c:pt>
                <c:pt idx="762">
                  <c:v>0.10695499999999999</c:v>
                </c:pt>
                <c:pt idx="763">
                  <c:v>8.5291000000000006E-2</c:v>
                </c:pt>
                <c:pt idx="764">
                  <c:v>7.2928999999999994E-2</c:v>
                </c:pt>
                <c:pt idx="765">
                  <c:v>0.12013600000000001</c:v>
                </c:pt>
                <c:pt idx="766">
                  <c:v>0.12748899999999999</c:v>
                </c:pt>
                <c:pt idx="767">
                  <c:v>0.106902</c:v>
                </c:pt>
                <c:pt idx="768">
                  <c:v>7.6315999999999995E-2</c:v>
                </c:pt>
                <c:pt idx="769">
                  <c:v>0.102977</c:v>
                </c:pt>
                <c:pt idx="770">
                  <c:v>9.5546000000000006E-2</c:v>
                </c:pt>
                <c:pt idx="771">
                  <c:v>7.3835999999999999E-2</c:v>
                </c:pt>
                <c:pt idx="772">
                  <c:v>7.4023000000000005E-2</c:v>
                </c:pt>
                <c:pt idx="773">
                  <c:v>7.4431999999999998E-2</c:v>
                </c:pt>
                <c:pt idx="774">
                  <c:v>7.4117000000000002E-2</c:v>
                </c:pt>
                <c:pt idx="775">
                  <c:v>7.3396000000000003E-2</c:v>
                </c:pt>
                <c:pt idx="776">
                  <c:v>5.6404000000000003E-2</c:v>
                </c:pt>
                <c:pt idx="777">
                  <c:v>6.7305000000000004E-2</c:v>
                </c:pt>
                <c:pt idx="778">
                  <c:v>6.7563999999999999E-2</c:v>
                </c:pt>
                <c:pt idx="779">
                  <c:v>6.8419999999999995E-2</c:v>
                </c:pt>
                <c:pt idx="780">
                  <c:v>6.9865999999999998E-2</c:v>
                </c:pt>
                <c:pt idx="781">
                  <c:v>7.6574000000000003E-2</c:v>
                </c:pt>
                <c:pt idx="782">
                  <c:v>8.2345000000000002E-2</c:v>
                </c:pt>
                <c:pt idx="783">
                  <c:v>9.3267000000000003E-2</c:v>
                </c:pt>
                <c:pt idx="784">
                  <c:v>0.10817300000000001</c:v>
                </c:pt>
                <c:pt idx="785">
                  <c:v>0.12395299999999999</c:v>
                </c:pt>
                <c:pt idx="786">
                  <c:v>0.14491100000000001</c:v>
                </c:pt>
                <c:pt idx="787">
                  <c:v>0.16849900000000001</c:v>
                </c:pt>
                <c:pt idx="788">
                  <c:v>0.192105</c:v>
                </c:pt>
                <c:pt idx="789">
                  <c:v>0.21543100000000001</c:v>
                </c:pt>
                <c:pt idx="790">
                  <c:v>0.23555400000000001</c:v>
                </c:pt>
                <c:pt idx="791">
                  <c:v>0.251861</c:v>
                </c:pt>
                <c:pt idx="792">
                  <c:v>0.26546399999999998</c:v>
                </c:pt>
                <c:pt idx="793">
                  <c:v>0.27881400000000001</c:v>
                </c:pt>
                <c:pt idx="794">
                  <c:v>0.28459400000000001</c:v>
                </c:pt>
                <c:pt idx="795">
                  <c:v>0.28912700000000002</c:v>
                </c:pt>
                <c:pt idx="796">
                  <c:v>0.29102699999999998</c:v>
                </c:pt>
                <c:pt idx="797">
                  <c:v>0.29158600000000001</c:v>
                </c:pt>
                <c:pt idx="798">
                  <c:v>0.29311199999999998</c:v>
                </c:pt>
                <c:pt idx="799">
                  <c:v>0.29375800000000002</c:v>
                </c:pt>
                <c:pt idx="800">
                  <c:v>0.29583900000000002</c:v>
                </c:pt>
                <c:pt idx="801">
                  <c:v>0.29995100000000002</c:v>
                </c:pt>
                <c:pt idx="802">
                  <c:v>0.30715500000000001</c:v>
                </c:pt>
                <c:pt idx="803">
                  <c:v>0.31619599999999998</c:v>
                </c:pt>
                <c:pt idx="804">
                  <c:v>0.31420399999999998</c:v>
                </c:pt>
                <c:pt idx="805">
                  <c:v>0.30458600000000002</c:v>
                </c:pt>
                <c:pt idx="806">
                  <c:v>0.30208499999999999</c:v>
                </c:pt>
                <c:pt idx="807">
                  <c:v>0.30706099999999997</c:v>
                </c:pt>
                <c:pt idx="808">
                  <c:v>0.30715599999999998</c:v>
                </c:pt>
                <c:pt idx="809">
                  <c:v>0.30729299999999998</c:v>
                </c:pt>
                <c:pt idx="810">
                  <c:v>0.29886099999999999</c:v>
                </c:pt>
                <c:pt idx="811">
                  <c:v>0.29322700000000002</c:v>
                </c:pt>
                <c:pt idx="812">
                  <c:v>0.28469299999999997</c:v>
                </c:pt>
                <c:pt idx="813">
                  <c:v>0.27302900000000002</c:v>
                </c:pt>
                <c:pt idx="814">
                  <c:v>0.259023</c:v>
                </c:pt>
                <c:pt idx="815">
                  <c:v>0.232187</c:v>
                </c:pt>
                <c:pt idx="816">
                  <c:v>0.217667</c:v>
                </c:pt>
                <c:pt idx="817">
                  <c:v>0.18628</c:v>
                </c:pt>
                <c:pt idx="818">
                  <c:v>0.16234299999999999</c:v>
                </c:pt>
                <c:pt idx="819">
                  <c:v>0.14752899999999999</c:v>
                </c:pt>
                <c:pt idx="820">
                  <c:v>0.114704</c:v>
                </c:pt>
                <c:pt idx="821">
                  <c:v>0.105809</c:v>
                </c:pt>
                <c:pt idx="822">
                  <c:v>0.124218</c:v>
                </c:pt>
                <c:pt idx="823">
                  <c:v>0.172733</c:v>
                </c:pt>
                <c:pt idx="824">
                  <c:v>0.158722</c:v>
                </c:pt>
                <c:pt idx="825">
                  <c:v>0.14122899999999999</c:v>
                </c:pt>
                <c:pt idx="826">
                  <c:v>0.120674</c:v>
                </c:pt>
                <c:pt idx="827">
                  <c:v>0.121391</c:v>
                </c:pt>
                <c:pt idx="828">
                  <c:v>0.11944100000000001</c:v>
                </c:pt>
                <c:pt idx="829">
                  <c:v>0.119837</c:v>
                </c:pt>
                <c:pt idx="830">
                  <c:v>0.119917</c:v>
                </c:pt>
                <c:pt idx="831">
                  <c:v>0.119349</c:v>
                </c:pt>
                <c:pt idx="832">
                  <c:v>0.118592</c:v>
                </c:pt>
                <c:pt idx="833">
                  <c:v>0.117302</c:v>
                </c:pt>
                <c:pt idx="834">
                  <c:v>0.115977</c:v>
                </c:pt>
                <c:pt idx="835">
                  <c:v>0.114066</c:v>
                </c:pt>
                <c:pt idx="836">
                  <c:v>0.112453</c:v>
                </c:pt>
                <c:pt idx="837">
                  <c:v>0.11222799999999999</c:v>
                </c:pt>
                <c:pt idx="838">
                  <c:v>0.112118</c:v>
                </c:pt>
                <c:pt idx="839">
                  <c:v>0.111749</c:v>
                </c:pt>
                <c:pt idx="840">
                  <c:v>0.11166</c:v>
                </c:pt>
                <c:pt idx="841">
                  <c:v>0.112084</c:v>
                </c:pt>
                <c:pt idx="842">
                  <c:v>0.114061</c:v>
                </c:pt>
                <c:pt idx="843">
                  <c:v>0.12361800000000001</c:v>
                </c:pt>
                <c:pt idx="844">
                  <c:v>0.133662</c:v>
                </c:pt>
                <c:pt idx="845">
                  <c:v>0.14594499999999999</c:v>
                </c:pt>
                <c:pt idx="846">
                  <c:v>0.16630500000000001</c:v>
                </c:pt>
                <c:pt idx="847">
                  <c:v>0.19945199999999999</c:v>
                </c:pt>
                <c:pt idx="848">
                  <c:v>0.21798600000000001</c:v>
                </c:pt>
                <c:pt idx="849">
                  <c:v>0.239339</c:v>
                </c:pt>
                <c:pt idx="850">
                  <c:v>0.26109500000000002</c:v>
                </c:pt>
                <c:pt idx="851">
                  <c:v>0.26496500000000001</c:v>
                </c:pt>
                <c:pt idx="852">
                  <c:v>0.28021400000000002</c:v>
                </c:pt>
                <c:pt idx="853">
                  <c:v>0.30247499999999999</c:v>
                </c:pt>
                <c:pt idx="854">
                  <c:v>0.30549399999999999</c:v>
                </c:pt>
                <c:pt idx="855">
                  <c:v>0.312278</c:v>
                </c:pt>
                <c:pt idx="856">
                  <c:v>0.31166300000000002</c:v>
                </c:pt>
                <c:pt idx="857">
                  <c:v>0.31209199999999998</c:v>
                </c:pt>
                <c:pt idx="858">
                  <c:v>0.312004</c:v>
                </c:pt>
                <c:pt idx="859">
                  <c:v>0.311973</c:v>
                </c:pt>
                <c:pt idx="860">
                  <c:v>0.31293100000000001</c:v>
                </c:pt>
                <c:pt idx="861">
                  <c:v>0.31331100000000001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data!$M$2:$M$863</c:f>
              <c:numCache>
                <c:formatCode>General</c:formatCode>
                <c:ptCount val="862"/>
                <c:pt idx="0">
                  <c:v>0.33481699999999998</c:v>
                </c:pt>
                <c:pt idx="1">
                  <c:v>0.33529399999999998</c:v>
                </c:pt>
                <c:pt idx="2">
                  <c:v>0.33545199999999997</c:v>
                </c:pt>
                <c:pt idx="3">
                  <c:v>0.33565099999999998</c:v>
                </c:pt>
                <c:pt idx="4">
                  <c:v>0.33570899999999998</c:v>
                </c:pt>
                <c:pt idx="5">
                  <c:v>0.33574500000000002</c:v>
                </c:pt>
                <c:pt idx="6">
                  <c:v>0.33576499999999998</c:v>
                </c:pt>
                <c:pt idx="7">
                  <c:v>0.33576400000000001</c:v>
                </c:pt>
                <c:pt idx="8">
                  <c:v>0.33571099999999998</c:v>
                </c:pt>
                <c:pt idx="9">
                  <c:v>0.33570299999999997</c:v>
                </c:pt>
                <c:pt idx="10">
                  <c:v>0.33959299999999998</c:v>
                </c:pt>
                <c:pt idx="11">
                  <c:v>0.33960699999999999</c:v>
                </c:pt>
                <c:pt idx="12">
                  <c:v>0.33957599999999999</c:v>
                </c:pt>
                <c:pt idx="13">
                  <c:v>0.33952599999999999</c:v>
                </c:pt>
                <c:pt idx="14">
                  <c:v>0.33948899999999999</c:v>
                </c:pt>
                <c:pt idx="15">
                  <c:v>0.33946700000000002</c:v>
                </c:pt>
                <c:pt idx="16">
                  <c:v>0.33943299999999998</c:v>
                </c:pt>
                <c:pt idx="17">
                  <c:v>0.33932600000000002</c:v>
                </c:pt>
                <c:pt idx="18">
                  <c:v>0.33912599999999998</c:v>
                </c:pt>
                <c:pt idx="19">
                  <c:v>0.33883099999999999</c:v>
                </c:pt>
                <c:pt idx="20">
                  <c:v>0.33872999999999998</c:v>
                </c:pt>
                <c:pt idx="21">
                  <c:v>0.33865699999999999</c:v>
                </c:pt>
                <c:pt idx="22">
                  <c:v>0.33842699999999998</c:v>
                </c:pt>
                <c:pt idx="23">
                  <c:v>0.338256</c:v>
                </c:pt>
                <c:pt idx="24">
                  <c:v>0.33770099999999997</c:v>
                </c:pt>
                <c:pt idx="25">
                  <c:v>0.33743200000000001</c:v>
                </c:pt>
                <c:pt idx="26">
                  <c:v>0.33725500000000003</c:v>
                </c:pt>
                <c:pt idx="27">
                  <c:v>0.33713799999999999</c:v>
                </c:pt>
                <c:pt idx="28">
                  <c:v>0.33709800000000001</c:v>
                </c:pt>
                <c:pt idx="29">
                  <c:v>0.33652900000000002</c:v>
                </c:pt>
                <c:pt idx="30">
                  <c:v>0.336509</c:v>
                </c:pt>
                <c:pt idx="31">
                  <c:v>0.33612500000000001</c:v>
                </c:pt>
                <c:pt idx="32">
                  <c:v>0.33596100000000001</c:v>
                </c:pt>
                <c:pt idx="33">
                  <c:v>0.33579999999999999</c:v>
                </c:pt>
                <c:pt idx="34">
                  <c:v>0.33578599999999997</c:v>
                </c:pt>
                <c:pt idx="35">
                  <c:v>0.33569900000000003</c:v>
                </c:pt>
                <c:pt idx="36">
                  <c:v>0.33565899999999999</c:v>
                </c:pt>
                <c:pt idx="37">
                  <c:v>0.33563700000000002</c:v>
                </c:pt>
                <c:pt idx="38">
                  <c:v>0.33558700000000002</c:v>
                </c:pt>
                <c:pt idx="39">
                  <c:v>0.33561099999999999</c:v>
                </c:pt>
                <c:pt idx="40">
                  <c:v>0.335725</c:v>
                </c:pt>
                <c:pt idx="41">
                  <c:v>0.33573700000000001</c:v>
                </c:pt>
                <c:pt idx="42">
                  <c:v>0.33577600000000002</c:v>
                </c:pt>
                <c:pt idx="43">
                  <c:v>0.335756</c:v>
                </c:pt>
                <c:pt idx="44">
                  <c:v>0.33581800000000001</c:v>
                </c:pt>
                <c:pt idx="45">
                  <c:v>0.33593099999999998</c:v>
                </c:pt>
                <c:pt idx="46">
                  <c:v>0.33595599999999998</c:v>
                </c:pt>
                <c:pt idx="47">
                  <c:v>0.33597100000000002</c:v>
                </c:pt>
                <c:pt idx="48">
                  <c:v>0.33597199999999999</c:v>
                </c:pt>
                <c:pt idx="49">
                  <c:v>0.33615600000000001</c:v>
                </c:pt>
                <c:pt idx="50">
                  <c:v>0.33621200000000001</c:v>
                </c:pt>
                <c:pt idx="51">
                  <c:v>0.33625300000000002</c:v>
                </c:pt>
                <c:pt idx="52">
                  <c:v>0.33632000000000001</c:v>
                </c:pt>
                <c:pt idx="53">
                  <c:v>0.33632899999999999</c:v>
                </c:pt>
                <c:pt idx="54">
                  <c:v>0.33638899999999999</c:v>
                </c:pt>
                <c:pt idx="55">
                  <c:v>0.33672000000000002</c:v>
                </c:pt>
                <c:pt idx="56">
                  <c:v>0.33733600000000002</c:v>
                </c:pt>
                <c:pt idx="57">
                  <c:v>0.33801999999999999</c:v>
                </c:pt>
                <c:pt idx="58">
                  <c:v>0.33838800000000002</c:v>
                </c:pt>
                <c:pt idx="59">
                  <c:v>0.33900400000000003</c:v>
                </c:pt>
                <c:pt idx="60">
                  <c:v>0.33934599999999998</c:v>
                </c:pt>
                <c:pt idx="61">
                  <c:v>0.33962799999999999</c:v>
                </c:pt>
                <c:pt idx="62">
                  <c:v>0.33996100000000001</c:v>
                </c:pt>
                <c:pt idx="63">
                  <c:v>0.34001900000000002</c:v>
                </c:pt>
                <c:pt idx="64">
                  <c:v>0.33962900000000001</c:v>
                </c:pt>
                <c:pt idx="65">
                  <c:v>0.339308</c:v>
                </c:pt>
                <c:pt idx="66">
                  <c:v>0.33898400000000001</c:v>
                </c:pt>
                <c:pt idx="67">
                  <c:v>0.338397</c:v>
                </c:pt>
                <c:pt idx="68">
                  <c:v>0.338084</c:v>
                </c:pt>
                <c:pt idx="69">
                  <c:v>0.33768100000000001</c:v>
                </c:pt>
                <c:pt idx="70">
                  <c:v>0.337341</c:v>
                </c:pt>
                <c:pt idx="71">
                  <c:v>0.337003</c:v>
                </c:pt>
                <c:pt idx="72">
                  <c:v>0.32767000000000002</c:v>
                </c:pt>
                <c:pt idx="73">
                  <c:v>0.32764100000000002</c:v>
                </c:pt>
                <c:pt idx="74">
                  <c:v>0.32869300000000001</c:v>
                </c:pt>
                <c:pt idx="75">
                  <c:v>0.33738699999999999</c:v>
                </c:pt>
                <c:pt idx="76">
                  <c:v>0.33830199999999999</c:v>
                </c:pt>
                <c:pt idx="77">
                  <c:v>0.337895</c:v>
                </c:pt>
                <c:pt idx="78">
                  <c:v>0.33755600000000002</c:v>
                </c:pt>
                <c:pt idx="79">
                  <c:v>0.33667599999999998</c:v>
                </c:pt>
                <c:pt idx="80">
                  <c:v>0.33554400000000001</c:v>
                </c:pt>
                <c:pt idx="81">
                  <c:v>0.33516699999999999</c:v>
                </c:pt>
                <c:pt idx="82">
                  <c:v>0.33470499999999997</c:v>
                </c:pt>
                <c:pt idx="83">
                  <c:v>0.33399099999999998</c:v>
                </c:pt>
                <c:pt idx="84">
                  <c:v>0.33368599999999998</c:v>
                </c:pt>
                <c:pt idx="85">
                  <c:v>0.33347700000000002</c:v>
                </c:pt>
                <c:pt idx="86">
                  <c:v>0.33362799999999998</c:v>
                </c:pt>
                <c:pt idx="87">
                  <c:v>0.333762</c:v>
                </c:pt>
                <c:pt idx="88">
                  <c:v>0.33398099999999997</c:v>
                </c:pt>
                <c:pt idx="89">
                  <c:v>0.33393600000000001</c:v>
                </c:pt>
                <c:pt idx="90">
                  <c:v>0.33404699999999998</c:v>
                </c:pt>
                <c:pt idx="91">
                  <c:v>0.33388000000000001</c:v>
                </c:pt>
                <c:pt idx="92">
                  <c:v>0.3337</c:v>
                </c:pt>
                <c:pt idx="93">
                  <c:v>0.333922</c:v>
                </c:pt>
                <c:pt idx="94">
                  <c:v>0.33401500000000001</c:v>
                </c:pt>
                <c:pt idx="95">
                  <c:v>0.33393499999999998</c:v>
                </c:pt>
                <c:pt idx="96">
                  <c:v>0.333928</c:v>
                </c:pt>
                <c:pt idx="97">
                  <c:v>0.33352900000000002</c:v>
                </c:pt>
                <c:pt idx="98">
                  <c:v>0.33346399999999998</c:v>
                </c:pt>
                <c:pt idx="99">
                  <c:v>0.33323199999999997</c:v>
                </c:pt>
                <c:pt idx="100">
                  <c:v>0.33316400000000002</c:v>
                </c:pt>
                <c:pt idx="101">
                  <c:v>0.33263700000000002</c:v>
                </c:pt>
                <c:pt idx="102">
                  <c:v>0.332372</c:v>
                </c:pt>
                <c:pt idx="103">
                  <c:v>0.33213900000000002</c:v>
                </c:pt>
                <c:pt idx="104">
                  <c:v>0.332177</c:v>
                </c:pt>
                <c:pt idx="105">
                  <c:v>0.33198299999999997</c:v>
                </c:pt>
                <c:pt idx="106">
                  <c:v>0.33181899999999998</c:v>
                </c:pt>
                <c:pt idx="107">
                  <c:v>0.33165099999999997</c:v>
                </c:pt>
                <c:pt idx="108">
                  <c:v>0.33140700000000001</c:v>
                </c:pt>
                <c:pt idx="109">
                  <c:v>0.33105699999999999</c:v>
                </c:pt>
                <c:pt idx="110">
                  <c:v>0.33104099999999997</c:v>
                </c:pt>
                <c:pt idx="111">
                  <c:v>0.33106799999999997</c:v>
                </c:pt>
                <c:pt idx="112">
                  <c:v>0.33110200000000001</c:v>
                </c:pt>
                <c:pt idx="113">
                  <c:v>0.331121</c:v>
                </c:pt>
                <c:pt idx="114">
                  <c:v>0.331127</c:v>
                </c:pt>
                <c:pt idx="115">
                  <c:v>0.33122499999999999</c:v>
                </c:pt>
                <c:pt idx="116">
                  <c:v>0.33122299999999999</c:v>
                </c:pt>
                <c:pt idx="117">
                  <c:v>0.33119500000000002</c:v>
                </c:pt>
                <c:pt idx="118">
                  <c:v>0.33122099999999999</c:v>
                </c:pt>
                <c:pt idx="119">
                  <c:v>0.331262</c:v>
                </c:pt>
                <c:pt idx="120">
                  <c:v>0.33127299999999998</c:v>
                </c:pt>
                <c:pt idx="121">
                  <c:v>0.33125100000000002</c:v>
                </c:pt>
                <c:pt idx="122">
                  <c:v>0.33132899999999998</c:v>
                </c:pt>
                <c:pt idx="123">
                  <c:v>0.33141500000000002</c:v>
                </c:pt>
                <c:pt idx="124">
                  <c:v>0.331432</c:v>
                </c:pt>
                <c:pt idx="125">
                  <c:v>0.33157999999999999</c:v>
                </c:pt>
                <c:pt idx="126">
                  <c:v>0.33170699999999997</c:v>
                </c:pt>
                <c:pt idx="127">
                  <c:v>0.33164900000000003</c:v>
                </c:pt>
                <c:pt idx="128">
                  <c:v>0.33143099999999998</c:v>
                </c:pt>
                <c:pt idx="129">
                  <c:v>0.33119300000000002</c:v>
                </c:pt>
                <c:pt idx="130">
                  <c:v>0.33113700000000001</c:v>
                </c:pt>
                <c:pt idx="131">
                  <c:v>0.33083200000000001</c:v>
                </c:pt>
                <c:pt idx="132">
                  <c:v>0.33058500000000002</c:v>
                </c:pt>
                <c:pt idx="133">
                  <c:v>0.33012599999999998</c:v>
                </c:pt>
                <c:pt idx="134">
                  <c:v>0.32979900000000001</c:v>
                </c:pt>
                <c:pt idx="135">
                  <c:v>0.32948499999999997</c:v>
                </c:pt>
                <c:pt idx="136">
                  <c:v>0.32912200000000003</c:v>
                </c:pt>
                <c:pt idx="137">
                  <c:v>0.32915499999999998</c:v>
                </c:pt>
                <c:pt idx="138">
                  <c:v>0.32336999999999999</c:v>
                </c:pt>
                <c:pt idx="139">
                  <c:v>0.322075</c:v>
                </c:pt>
                <c:pt idx="140">
                  <c:v>0.32288499999999998</c:v>
                </c:pt>
                <c:pt idx="141">
                  <c:v>0.32280500000000001</c:v>
                </c:pt>
                <c:pt idx="142">
                  <c:v>0.32287700000000003</c:v>
                </c:pt>
                <c:pt idx="143">
                  <c:v>0.323156</c:v>
                </c:pt>
                <c:pt idx="144">
                  <c:v>0.32305699999999998</c:v>
                </c:pt>
                <c:pt idx="145">
                  <c:v>0.32319999999999999</c:v>
                </c:pt>
                <c:pt idx="146">
                  <c:v>0.32309100000000002</c:v>
                </c:pt>
                <c:pt idx="147">
                  <c:v>0.32303300000000001</c:v>
                </c:pt>
                <c:pt idx="148">
                  <c:v>0.32287399999999999</c:v>
                </c:pt>
                <c:pt idx="149">
                  <c:v>0.32220300000000002</c:v>
                </c:pt>
                <c:pt idx="150">
                  <c:v>0.32262200000000002</c:v>
                </c:pt>
                <c:pt idx="151">
                  <c:v>0.32449600000000001</c:v>
                </c:pt>
                <c:pt idx="152">
                  <c:v>0.32411699999999999</c:v>
                </c:pt>
                <c:pt idx="153">
                  <c:v>0.32403199999999999</c:v>
                </c:pt>
                <c:pt idx="154">
                  <c:v>0.32427800000000001</c:v>
                </c:pt>
                <c:pt idx="155">
                  <c:v>0.32447300000000001</c:v>
                </c:pt>
                <c:pt idx="156">
                  <c:v>0.32455800000000001</c:v>
                </c:pt>
                <c:pt idx="157">
                  <c:v>0.32489499999999999</c:v>
                </c:pt>
                <c:pt idx="158">
                  <c:v>0.32493100000000003</c:v>
                </c:pt>
                <c:pt idx="159">
                  <c:v>0.325158</c:v>
                </c:pt>
                <c:pt idx="160">
                  <c:v>0.32525599999999999</c:v>
                </c:pt>
                <c:pt idx="161">
                  <c:v>0.325297</c:v>
                </c:pt>
                <c:pt idx="162">
                  <c:v>0.32543499999999997</c:v>
                </c:pt>
                <c:pt idx="163">
                  <c:v>0.32574199999999998</c:v>
                </c:pt>
                <c:pt idx="164">
                  <c:v>0.32595600000000002</c:v>
                </c:pt>
                <c:pt idx="165">
                  <c:v>0.32595499999999999</c:v>
                </c:pt>
                <c:pt idx="166">
                  <c:v>0.32600600000000002</c:v>
                </c:pt>
                <c:pt idx="167">
                  <c:v>0.32602900000000001</c:v>
                </c:pt>
                <c:pt idx="168">
                  <c:v>0.32593100000000003</c:v>
                </c:pt>
                <c:pt idx="169">
                  <c:v>0.325654</c:v>
                </c:pt>
                <c:pt idx="170">
                  <c:v>0.32556200000000002</c:v>
                </c:pt>
                <c:pt idx="171">
                  <c:v>0.32563900000000001</c:v>
                </c:pt>
                <c:pt idx="172">
                  <c:v>0.32558199999999998</c:v>
                </c:pt>
                <c:pt idx="173">
                  <c:v>0.325656</c:v>
                </c:pt>
                <c:pt idx="174">
                  <c:v>0.325623</c:v>
                </c:pt>
                <c:pt idx="175">
                  <c:v>0.32516699999999998</c:v>
                </c:pt>
                <c:pt idx="176">
                  <c:v>0.32484600000000002</c:v>
                </c:pt>
                <c:pt idx="177">
                  <c:v>0.32462000000000002</c:v>
                </c:pt>
                <c:pt idx="178">
                  <c:v>0.32450499999999999</c:v>
                </c:pt>
                <c:pt idx="179">
                  <c:v>0.32445800000000002</c:v>
                </c:pt>
                <c:pt idx="180">
                  <c:v>0.32429599999999997</c:v>
                </c:pt>
                <c:pt idx="181">
                  <c:v>0.32428299999999999</c:v>
                </c:pt>
                <c:pt idx="182">
                  <c:v>0.324237</c:v>
                </c:pt>
                <c:pt idx="183">
                  <c:v>0.32417299999999999</c:v>
                </c:pt>
                <c:pt idx="184">
                  <c:v>0.32410600000000001</c:v>
                </c:pt>
                <c:pt idx="185">
                  <c:v>0.32398399999999999</c:v>
                </c:pt>
                <c:pt idx="186">
                  <c:v>0.323878</c:v>
                </c:pt>
                <c:pt idx="187">
                  <c:v>0.32395400000000002</c:v>
                </c:pt>
                <c:pt idx="188">
                  <c:v>0.32397100000000001</c:v>
                </c:pt>
                <c:pt idx="189">
                  <c:v>0.32400200000000001</c:v>
                </c:pt>
                <c:pt idx="190">
                  <c:v>0.32396000000000003</c:v>
                </c:pt>
                <c:pt idx="191">
                  <c:v>0.324237</c:v>
                </c:pt>
                <c:pt idx="192">
                  <c:v>0.32425599999999999</c:v>
                </c:pt>
                <c:pt idx="193">
                  <c:v>0.324403</c:v>
                </c:pt>
                <c:pt idx="194">
                  <c:v>0.32439800000000002</c:v>
                </c:pt>
                <c:pt idx="195">
                  <c:v>0.32436999999999999</c:v>
                </c:pt>
                <c:pt idx="196">
                  <c:v>0.32408799999999999</c:v>
                </c:pt>
                <c:pt idx="197">
                  <c:v>0.32405699999999998</c:v>
                </c:pt>
                <c:pt idx="198">
                  <c:v>0.32378200000000001</c:v>
                </c:pt>
                <c:pt idx="199">
                  <c:v>0.32358100000000001</c:v>
                </c:pt>
                <c:pt idx="200">
                  <c:v>0.32367699999999999</c:v>
                </c:pt>
                <c:pt idx="201">
                  <c:v>0.32330300000000001</c:v>
                </c:pt>
                <c:pt idx="202">
                  <c:v>0.32311400000000001</c:v>
                </c:pt>
                <c:pt idx="203">
                  <c:v>0.322654</c:v>
                </c:pt>
                <c:pt idx="204">
                  <c:v>0.32261400000000001</c:v>
                </c:pt>
                <c:pt idx="205">
                  <c:v>0.32278200000000001</c:v>
                </c:pt>
                <c:pt idx="206">
                  <c:v>0.32281599999999999</c:v>
                </c:pt>
                <c:pt idx="207">
                  <c:v>0.31433699999999998</c:v>
                </c:pt>
                <c:pt idx="208">
                  <c:v>0.31425199999999998</c:v>
                </c:pt>
                <c:pt idx="209">
                  <c:v>0.31431799999999999</c:v>
                </c:pt>
                <c:pt idx="210">
                  <c:v>0.31487599999999999</c:v>
                </c:pt>
                <c:pt idx="211">
                  <c:v>0.31545699999999999</c:v>
                </c:pt>
                <c:pt idx="212">
                  <c:v>0.31551699999999999</c:v>
                </c:pt>
                <c:pt idx="213">
                  <c:v>0.31551699999999999</c:v>
                </c:pt>
                <c:pt idx="214">
                  <c:v>0.31532100000000002</c:v>
                </c:pt>
                <c:pt idx="215">
                  <c:v>0.31532300000000002</c:v>
                </c:pt>
                <c:pt idx="216">
                  <c:v>0.315305</c:v>
                </c:pt>
                <c:pt idx="217">
                  <c:v>0.313168</c:v>
                </c:pt>
                <c:pt idx="218">
                  <c:v>0.31073600000000001</c:v>
                </c:pt>
                <c:pt idx="219">
                  <c:v>0.31076300000000001</c:v>
                </c:pt>
                <c:pt idx="220">
                  <c:v>0.31064700000000001</c:v>
                </c:pt>
                <c:pt idx="221">
                  <c:v>0.32279600000000003</c:v>
                </c:pt>
                <c:pt idx="222">
                  <c:v>0.32381399999999999</c:v>
                </c:pt>
                <c:pt idx="223">
                  <c:v>0.32408599999999999</c:v>
                </c:pt>
                <c:pt idx="224">
                  <c:v>0.32398199999999999</c:v>
                </c:pt>
                <c:pt idx="225">
                  <c:v>0.323683</c:v>
                </c:pt>
                <c:pt idx="226">
                  <c:v>0.32359700000000002</c:v>
                </c:pt>
                <c:pt idx="227">
                  <c:v>0.32344600000000001</c:v>
                </c:pt>
                <c:pt idx="228">
                  <c:v>0.32330799999999998</c:v>
                </c:pt>
                <c:pt idx="229">
                  <c:v>0.32355400000000001</c:v>
                </c:pt>
                <c:pt idx="230">
                  <c:v>0.32321899999999998</c:v>
                </c:pt>
                <c:pt idx="231">
                  <c:v>0.32287100000000002</c:v>
                </c:pt>
                <c:pt idx="232">
                  <c:v>0.32291799999999998</c:v>
                </c:pt>
                <c:pt idx="233">
                  <c:v>0.32314599999999999</c:v>
                </c:pt>
                <c:pt idx="234">
                  <c:v>0.32306400000000002</c:v>
                </c:pt>
                <c:pt idx="235">
                  <c:v>0.32313799999999998</c:v>
                </c:pt>
                <c:pt idx="236">
                  <c:v>0.32274700000000001</c:v>
                </c:pt>
                <c:pt idx="237">
                  <c:v>0.32277600000000001</c:v>
                </c:pt>
                <c:pt idx="238">
                  <c:v>0.322577</c:v>
                </c:pt>
                <c:pt idx="239">
                  <c:v>0.32239699999999999</c:v>
                </c:pt>
                <c:pt idx="240">
                  <c:v>0.322187</c:v>
                </c:pt>
                <c:pt idx="241">
                  <c:v>0.32220199999999999</c:v>
                </c:pt>
                <c:pt idx="242">
                  <c:v>0.321712</c:v>
                </c:pt>
                <c:pt idx="243">
                  <c:v>0.32134400000000002</c:v>
                </c:pt>
                <c:pt idx="244">
                  <c:v>0.32123299999999999</c:v>
                </c:pt>
                <c:pt idx="245">
                  <c:v>0.32123200000000002</c:v>
                </c:pt>
                <c:pt idx="246">
                  <c:v>0.32129799999999997</c:v>
                </c:pt>
                <c:pt idx="247">
                  <c:v>0.321052</c:v>
                </c:pt>
                <c:pt idx="248">
                  <c:v>0.320996</c:v>
                </c:pt>
                <c:pt idx="249">
                  <c:v>0.32060499999999997</c:v>
                </c:pt>
                <c:pt idx="250">
                  <c:v>0.32056200000000001</c:v>
                </c:pt>
                <c:pt idx="251">
                  <c:v>0.32048500000000002</c:v>
                </c:pt>
                <c:pt idx="252">
                  <c:v>0.32064500000000001</c:v>
                </c:pt>
                <c:pt idx="253">
                  <c:v>0.32053199999999998</c:v>
                </c:pt>
                <c:pt idx="254">
                  <c:v>0.32062800000000002</c:v>
                </c:pt>
                <c:pt idx="255">
                  <c:v>0.32086799999999999</c:v>
                </c:pt>
                <c:pt idx="256">
                  <c:v>0.32114300000000001</c:v>
                </c:pt>
                <c:pt idx="257">
                  <c:v>0.32114500000000001</c:v>
                </c:pt>
                <c:pt idx="258">
                  <c:v>0.321156</c:v>
                </c:pt>
                <c:pt idx="259">
                  <c:v>0.320938</c:v>
                </c:pt>
                <c:pt idx="260">
                  <c:v>0.32103199999999998</c:v>
                </c:pt>
                <c:pt idx="261">
                  <c:v>0.32083099999999998</c:v>
                </c:pt>
                <c:pt idx="262">
                  <c:v>0.32080399999999998</c:v>
                </c:pt>
                <c:pt idx="263">
                  <c:v>0.32074399999999997</c:v>
                </c:pt>
                <c:pt idx="264">
                  <c:v>0.32077899999999998</c:v>
                </c:pt>
                <c:pt idx="265">
                  <c:v>0.32076199999999999</c:v>
                </c:pt>
                <c:pt idx="266">
                  <c:v>0.32057200000000002</c:v>
                </c:pt>
                <c:pt idx="267">
                  <c:v>0.32056200000000001</c:v>
                </c:pt>
                <c:pt idx="268">
                  <c:v>0.32054100000000002</c:v>
                </c:pt>
                <c:pt idx="269">
                  <c:v>0.32044099999999998</c:v>
                </c:pt>
                <c:pt idx="270">
                  <c:v>0.32046799999999998</c:v>
                </c:pt>
                <c:pt idx="271">
                  <c:v>0.320579</c:v>
                </c:pt>
                <c:pt idx="272">
                  <c:v>0.320577</c:v>
                </c:pt>
                <c:pt idx="273">
                  <c:v>0.32115300000000002</c:v>
                </c:pt>
                <c:pt idx="274">
                  <c:v>0.32184499999999999</c:v>
                </c:pt>
                <c:pt idx="275">
                  <c:v>0.32366400000000001</c:v>
                </c:pt>
                <c:pt idx="276">
                  <c:v>0.33025399999999999</c:v>
                </c:pt>
                <c:pt idx="277">
                  <c:v>0.34081099999999998</c:v>
                </c:pt>
                <c:pt idx="278">
                  <c:v>0.34757900000000003</c:v>
                </c:pt>
                <c:pt idx="279">
                  <c:v>0.35236200000000001</c:v>
                </c:pt>
                <c:pt idx="280">
                  <c:v>0.35214400000000001</c:v>
                </c:pt>
                <c:pt idx="281">
                  <c:v>0.34878199999999998</c:v>
                </c:pt>
                <c:pt idx="282">
                  <c:v>0.34716000000000002</c:v>
                </c:pt>
                <c:pt idx="283">
                  <c:v>0.348443</c:v>
                </c:pt>
                <c:pt idx="284">
                  <c:v>0.34743800000000002</c:v>
                </c:pt>
                <c:pt idx="285">
                  <c:v>0.34510200000000002</c:v>
                </c:pt>
                <c:pt idx="286">
                  <c:v>0.34250900000000001</c:v>
                </c:pt>
                <c:pt idx="287">
                  <c:v>0.335947</c:v>
                </c:pt>
                <c:pt idx="288">
                  <c:v>0.32270599999999999</c:v>
                </c:pt>
                <c:pt idx="289">
                  <c:v>0.321104</c:v>
                </c:pt>
                <c:pt idx="290">
                  <c:v>0.311334</c:v>
                </c:pt>
                <c:pt idx="291">
                  <c:v>0.306452</c:v>
                </c:pt>
                <c:pt idx="292">
                  <c:v>0.30119800000000002</c:v>
                </c:pt>
                <c:pt idx="293">
                  <c:v>0.29530499999999998</c:v>
                </c:pt>
                <c:pt idx="294">
                  <c:v>0.28760599999999997</c:v>
                </c:pt>
                <c:pt idx="295">
                  <c:v>0.283277</c:v>
                </c:pt>
                <c:pt idx="296">
                  <c:v>0.26775900000000002</c:v>
                </c:pt>
                <c:pt idx="297">
                  <c:v>0.25224400000000002</c:v>
                </c:pt>
                <c:pt idx="298">
                  <c:v>0.24753800000000001</c:v>
                </c:pt>
                <c:pt idx="299">
                  <c:v>0.244369</c:v>
                </c:pt>
                <c:pt idx="300">
                  <c:v>0.24014199999999999</c:v>
                </c:pt>
                <c:pt idx="301">
                  <c:v>0.230876</c:v>
                </c:pt>
                <c:pt idx="302">
                  <c:v>0.22806399999999999</c:v>
                </c:pt>
                <c:pt idx="303">
                  <c:v>0.22639300000000001</c:v>
                </c:pt>
                <c:pt idx="304">
                  <c:v>0.22639999999999999</c:v>
                </c:pt>
                <c:pt idx="305">
                  <c:v>0.22642399999999999</c:v>
                </c:pt>
                <c:pt idx="306">
                  <c:v>0.22753000000000001</c:v>
                </c:pt>
                <c:pt idx="307">
                  <c:v>0.229075</c:v>
                </c:pt>
                <c:pt idx="308">
                  <c:v>0.23134199999999999</c:v>
                </c:pt>
                <c:pt idx="309">
                  <c:v>0.23776</c:v>
                </c:pt>
                <c:pt idx="310">
                  <c:v>0.25029800000000002</c:v>
                </c:pt>
                <c:pt idx="311">
                  <c:v>0.25731199999999999</c:v>
                </c:pt>
                <c:pt idx="312">
                  <c:v>0.263849</c:v>
                </c:pt>
                <c:pt idx="313">
                  <c:v>0.27299600000000002</c:v>
                </c:pt>
                <c:pt idx="314">
                  <c:v>0.28505900000000001</c:v>
                </c:pt>
                <c:pt idx="315">
                  <c:v>0.299958</c:v>
                </c:pt>
                <c:pt idx="316">
                  <c:v>0.31048799999999999</c:v>
                </c:pt>
                <c:pt idx="317">
                  <c:v>0.31786900000000001</c:v>
                </c:pt>
                <c:pt idx="318">
                  <c:v>0.32397799999999999</c:v>
                </c:pt>
                <c:pt idx="319">
                  <c:v>0.32796700000000001</c:v>
                </c:pt>
                <c:pt idx="320">
                  <c:v>0.32999299999999998</c:v>
                </c:pt>
                <c:pt idx="321">
                  <c:v>0.33325700000000003</c:v>
                </c:pt>
                <c:pt idx="322">
                  <c:v>0.33604099999999998</c:v>
                </c:pt>
                <c:pt idx="323">
                  <c:v>0.336229</c:v>
                </c:pt>
                <c:pt idx="324">
                  <c:v>0.335642</c:v>
                </c:pt>
                <c:pt idx="325">
                  <c:v>0.33417999999999998</c:v>
                </c:pt>
                <c:pt idx="326">
                  <c:v>0.33252500000000002</c:v>
                </c:pt>
                <c:pt idx="327">
                  <c:v>0.33110099999999998</c:v>
                </c:pt>
                <c:pt idx="328">
                  <c:v>0.33082699999999998</c:v>
                </c:pt>
                <c:pt idx="329">
                  <c:v>0.33041300000000001</c:v>
                </c:pt>
                <c:pt idx="330">
                  <c:v>0.33071099999999998</c:v>
                </c:pt>
                <c:pt idx="331">
                  <c:v>0.33079700000000001</c:v>
                </c:pt>
                <c:pt idx="332">
                  <c:v>0.33110899999999999</c:v>
                </c:pt>
                <c:pt idx="333">
                  <c:v>0.33131699999999997</c:v>
                </c:pt>
                <c:pt idx="334">
                  <c:v>0.33153500000000002</c:v>
                </c:pt>
                <c:pt idx="335">
                  <c:v>0.332237</c:v>
                </c:pt>
                <c:pt idx="336">
                  <c:v>0.33290799999999998</c:v>
                </c:pt>
                <c:pt idx="337">
                  <c:v>0.33510099999999998</c:v>
                </c:pt>
                <c:pt idx="338">
                  <c:v>0.33698899999999998</c:v>
                </c:pt>
                <c:pt idx="339">
                  <c:v>0.33834799999999998</c:v>
                </c:pt>
                <c:pt idx="340">
                  <c:v>0.33730599999999999</c:v>
                </c:pt>
                <c:pt idx="341">
                  <c:v>0.336422</c:v>
                </c:pt>
                <c:pt idx="342">
                  <c:v>0.33483600000000002</c:v>
                </c:pt>
                <c:pt idx="343">
                  <c:v>0.33590100000000001</c:v>
                </c:pt>
                <c:pt idx="344">
                  <c:v>0.33742800000000001</c:v>
                </c:pt>
                <c:pt idx="345">
                  <c:v>0.34182699999999999</c:v>
                </c:pt>
                <c:pt idx="346">
                  <c:v>0.337119</c:v>
                </c:pt>
                <c:pt idx="347">
                  <c:v>0.29748000000000002</c:v>
                </c:pt>
                <c:pt idx="348">
                  <c:v>0.29629299999999997</c:v>
                </c:pt>
                <c:pt idx="349">
                  <c:v>0.28233200000000003</c:v>
                </c:pt>
                <c:pt idx="350">
                  <c:v>0.275671</c:v>
                </c:pt>
                <c:pt idx="351">
                  <c:v>0.27538800000000002</c:v>
                </c:pt>
                <c:pt idx="352">
                  <c:v>0.27200400000000002</c:v>
                </c:pt>
                <c:pt idx="353">
                  <c:v>0.269561</c:v>
                </c:pt>
                <c:pt idx="354">
                  <c:v>0.26016699999999998</c:v>
                </c:pt>
                <c:pt idx="355">
                  <c:v>0.23330400000000001</c:v>
                </c:pt>
                <c:pt idx="356">
                  <c:v>0.23324</c:v>
                </c:pt>
                <c:pt idx="357">
                  <c:v>0.23141100000000001</c:v>
                </c:pt>
                <c:pt idx="358">
                  <c:v>0.22994800000000001</c:v>
                </c:pt>
                <c:pt idx="359">
                  <c:v>0.222383</c:v>
                </c:pt>
                <c:pt idx="360">
                  <c:v>0.22189500000000001</c:v>
                </c:pt>
                <c:pt idx="361">
                  <c:v>0.222578</c:v>
                </c:pt>
                <c:pt idx="362">
                  <c:v>0.220667</c:v>
                </c:pt>
                <c:pt idx="363">
                  <c:v>0.21993499999999999</c:v>
                </c:pt>
                <c:pt idx="364">
                  <c:v>0.22112699999999999</c:v>
                </c:pt>
                <c:pt idx="365">
                  <c:v>0.220997</c:v>
                </c:pt>
                <c:pt idx="366">
                  <c:v>0.22185099999999999</c:v>
                </c:pt>
                <c:pt idx="367">
                  <c:v>0.22284899999999999</c:v>
                </c:pt>
                <c:pt idx="368">
                  <c:v>0.224303</c:v>
                </c:pt>
                <c:pt idx="369">
                  <c:v>0.22742100000000001</c:v>
                </c:pt>
                <c:pt idx="370">
                  <c:v>0.244725</c:v>
                </c:pt>
                <c:pt idx="371">
                  <c:v>0.24818499999999999</c:v>
                </c:pt>
                <c:pt idx="372">
                  <c:v>0.26249600000000001</c:v>
                </c:pt>
                <c:pt idx="373">
                  <c:v>0.27108100000000002</c:v>
                </c:pt>
                <c:pt idx="374">
                  <c:v>0.28304499999999999</c:v>
                </c:pt>
                <c:pt idx="375">
                  <c:v>0.29891499999999999</c:v>
                </c:pt>
                <c:pt idx="376">
                  <c:v>0.31227500000000002</c:v>
                </c:pt>
                <c:pt idx="377">
                  <c:v>0.32837100000000002</c:v>
                </c:pt>
                <c:pt idx="378">
                  <c:v>0.33627099999999999</c:v>
                </c:pt>
                <c:pt idx="379">
                  <c:v>0.34097699999999997</c:v>
                </c:pt>
                <c:pt idx="380">
                  <c:v>0.35183999999999999</c:v>
                </c:pt>
                <c:pt idx="381">
                  <c:v>0.35305500000000001</c:v>
                </c:pt>
                <c:pt idx="382">
                  <c:v>0.35425200000000001</c:v>
                </c:pt>
                <c:pt idx="383">
                  <c:v>0.35593200000000003</c:v>
                </c:pt>
                <c:pt idx="384">
                  <c:v>0.35647899999999999</c:v>
                </c:pt>
                <c:pt idx="385">
                  <c:v>0.35575600000000002</c:v>
                </c:pt>
                <c:pt idx="386">
                  <c:v>0.35400999999999999</c:v>
                </c:pt>
                <c:pt idx="387">
                  <c:v>0.351688</c:v>
                </c:pt>
                <c:pt idx="388">
                  <c:v>0.35019299999999998</c:v>
                </c:pt>
                <c:pt idx="389">
                  <c:v>0.34739999999999999</c:v>
                </c:pt>
                <c:pt idx="390">
                  <c:v>0.34524199999999999</c:v>
                </c:pt>
                <c:pt idx="391">
                  <c:v>0.34489900000000001</c:v>
                </c:pt>
                <c:pt idx="392">
                  <c:v>0.34390300000000001</c:v>
                </c:pt>
                <c:pt idx="393">
                  <c:v>0.34390999999999999</c:v>
                </c:pt>
                <c:pt idx="394">
                  <c:v>0.34330500000000003</c:v>
                </c:pt>
                <c:pt idx="395">
                  <c:v>0.34282699999999999</c:v>
                </c:pt>
                <c:pt idx="396">
                  <c:v>0.34244400000000003</c:v>
                </c:pt>
                <c:pt idx="397">
                  <c:v>0.34232899999999999</c:v>
                </c:pt>
                <c:pt idx="398">
                  <c:v>0.34212100000000001</c:v>
                </c:pt>
                <c:pt idx="399">
                  <c:v>0.34205200000000002</c:v>
                </c:pt>
                <c:pt idx="400">
                  <c:v>0.34169300000000002</c:v>
                </c:pt>
                <c:pt idx="401">
                  <c:v>0.34096300000000002</c:v>
                </c:pt>
                <c:pt idx="402">
                  <c:v>0.339613</c:v>
                </c:pt>
                <c:pt idx="403">
                  <c:v>0.33963399999999999</c:v>
                </c:pt>
                <c:pt idx="404">
                  <c:v>0.33728999999999998</c:v>
                </c:pt>
                <c:pt idx="405">
                  <c:v>0.34177999999999997</c:v>
                </c:pt>
                <c:pt idx="406">
                  <c:v>0.34571099999999999</c:v>
                </c:pt>
                <c:pt idx="407">
                  <c:v>0.34604699999999999</c:v>
                </c:pt>
                <c:pt idx="408">
                  <c:v>0.34232699999999999</c:v>
                </c:pt>
                <c:pt idx="409">
                  <c:v>0.33858700000000003</c:v>
                </c:pt>
                <c:pt idx="410">
                  <c:v>0.33169700000000002</c:v>
                </c:pt>
                <c:pt idx="411">
                  <c:v>0.328544</c:v>
                </c:pt>
                <c:pt idx="412">
                  <c:v>0.32113900000000001</c:v>
                </c:pt>
                <c:pt idx="413">
                  <c:v>0.25497999999999998</c:v>
                </c:pt>
                <c:pt idx="414">
                  <c:v>0.28464400000000001</c:v>
                </c:pt>
                <c:pt idx="415">
                  <c:v>0.27318300000000001</c:v>
                </c:pt>
                <c:pt idx="416">
                  <c:v>0.26919100000000001</c:v>
                </c:pt>
                <c:pt idx="417">
                  <c:v>0.238035</c:v>
                </c:pt>
                <c:pt idx="418">
                  <c:v>0.231322</c:v>
                </c:pt>
                <c:pt idx="419">
                  <c:v>0.228274</c:v>
                </c:pt>
                <c:pt idx="420">
                  <c:v>0.22353999999999999</c:v>
                </c:pt>
                <c:pt idx="421">
                  <c:v>0.16439599999999999</c:v>
                </c:pt>
                <c:pt idx="422">
                  <c:v>0.212729</c:v>
                </c:pt>
                <c:pt idx="423">
                  <c:v>0.15990499999999999</c:v>
                </c:pt>
                <c:pt idx="424">
                  <c:v>0.159914</c:v>
                </c:pt>
                <c:pt idx="425">
                  <c:v>0.16025400000000001</c:v>
                </c:pt>
                <c:pt idx="426">
                  <c:v>0.160804</c:v>
                </c:pt>
                <c:pt idx="427">
                  <c:v>0.22198399999999999</c:v>
                </c:pt>
                <c:pt idx="428">
                  <c:v>0.221775</c:v>
                </c:pt>
                <c:pt idx="429">
                  <c:v>0.22006000000000001</c:v>
                </c:pt>
                <c:pt idx="430">
                  <c:v>0.220249</c:v>
                </c:pt>
                <c:pt idx="431">
                  <c:v>0.21967700000000001</c:v>
                </c:pt>
                <c:pt idx="432">
                  <c:v>0.22086500000000001</c:v>
                </c:pt>
                <c:pt idx="433">
                  <c:v>0.22420599999999999</c:v>
                </c:pt>
                <c:pt idx="434">
                  <c:v>0.23294000000000001</c:v>
                </c:pt>
                <c:pt idx="435">
                  <c:v>0.24927099999999999</c:v>
                </c:pt>
                <c:pt idx="436">
                  <c:v>0.26110800000000001</c:v>
                </c:pt>
                <c:pt idx="437">
                  <c:v>0.27457599999999999</c:v>
                </c:pt>
                <c:pt idx="438">
                  <c:v>0.28566799999999998</c:v>
                </c:pt>
                <c:pt idx="439">
                  <c:v>0.30044199999999999</c:v>
                </c:pt>
                <c:pt idx="440">
                  <c:v>0.31421100000000002</c:v>
                </c:pt>
                <c:pt idx="441">
                  <c:v>0.31916299999999997</c:v>
                </c:pt>
                <c:pt idx="442">
                  <c:v>0.324992</c:v>
                </c:pt>
                <c:pt idx="443">
                  <c:v>0.32799</c:v>
                </c:pt>
                <c:pt idx="444">
                  <c:v>0.33070100000000002</c:v>
                </c:pt>
                <c:pt idx="445">
                  <c:v>0.33400400000000002</c:v>
                </c:pt>
                <c:pt idx="446">
                  <c:v>0.33502599999999999</c:v>
                </c:pt>
                <c:pt idx="447">
                  <c:v>0.33618599999999998</c:v>
                </c:pt>
                <c:pt idx="448">
                  <c:v>0.33572000000000002</c:v>
                </c:pt>
                <c:pt idx="449">
                  <c:v>0.33526800000000001</c:v>
                </c:pt>
                <c:pt idx="450">
                  <c:v>0.33318199999999998</c:v>
                </c:pt>
                <c:pt idx="451">
                  <c:v>0.33126499999999998</c:v>
                </c:pt>
                <c:pt idx="452">
                  <c:v>0.32888099999999998</c:v>
                </c:pt>
                <c:pt idx="453">
                  <c:v>0.32763799999999998</c:v>
                </c:pt>
                <c:pt idx="454">
                  <c:v>0.32666299999999998</c:v>
                </c:pt>
                <c:pt idx="455">
                  <c:v>0.32599499999999998</c:v>
                </c:pt>
                <c:pt idx="456">
                  <c:v>0.325548</c:v>
                </c:pt>
                <c:pt idx="457">
                  <c:v>0.32512600000000003</c:v>
                </c:pt>
                <c:pt idx="458">
                  <c:v>0.32469100000000001</c:v>
                </c:pt>
                <c:pt idx="459">
                  <c:v>0.32380300000000001</c:v>
                </c:pt>
                <c:pt idx="460">
                  <c:v>0.32313900000000001</c:v>
                </c:pt>
                <c:pt idx="461">
                  <c:v>0.32251600000000002</c:v>
                </c:pt>
                <c:pt idx="462">
                  <c:v>0.322015</c:v>
                </c:pt>
                <c:pt idx="463">
                  <c:v>0.32144200000000001</c:v>
                </c:pt>
                <c:pt idx="464">
                  <c:v>0.32093899999999997</c:v>
                </c:pt>
                <c:pt idx="465">
                  <c:v>0.320714</c:v>
                </c:pt>
                <c:pt idx="466">
                  <c:v>0.31989800000000002</c:v>
                </c:pt>
                <c:pt idx="467">
                  <c:v>0.31975500000000001</c:v>
                </c:pt>
                <c:pt idx="468">
                  <c:v>0.31962800000000002</c:v>
                </c:pt>
                <c:pt idx="469">
                  <c:v>0.31957400000000002</c:v>
                </c:pt>
                <c:pt idx="470">
                  <c:v>0.31964199999999998</c:v>
                </c:pt>
                <c:pt idx="471">
                  <c:v>0.319552</c:v>
                </c:pt>
                <c:pt idx="472">
                  <c:v>0.31950400000000001</c:v>
                </c:pt>
                <c:pt idx="473">
                  <c:v>0.31942500000000001</c:v>
                </c:pt>
                <c:pt idx="474">
                  <c:v>0.31943700000000003</c:v>
                </c:pt>
                <c:pt idx="475">
                  <c:v>0.31944800000000001</c:v>
                </c:pt>
                <c:pt idx="476">
                  <c:v>0.319384</c:v>
                </c:pt>
                <c:pt idx="477">
                  <c:v>0.31946999999999998</c:v>
                </c:pt>
                <c:pt idx="478">
                  <c:v>0.31953300000000001</c:v>
                </c:pt>
                <c:pt idx="479">
                  <c:v>0.31954500000000002</c:v>
                </c:pt>
                <c:pt idx="480">
                  <c:v>0.31954199999999999</c:v>
                </c:pt>
                <c:pt idx="481">
                  <c:v>0.31969500000000001</c:v>
                </c:pt>
                <c:pt idx="482">
                  <c:v>0.31980700000000001</c:v>
                </c:pt>
                <c:pt idx="483">
                  <c:v>0.31998100000000002</c:v>
                </c:pt>
                <c:pt idx="484">
                  <c:v>0.320129</c:v>
                </c:pt>
                <c:pt idx="485">
                  <c:v>0.320214</c:v>
                </c:pt>
                <c:pt idx="486">
                  <c:v>0.32050200000000001</c:v>
                </c:pt>
                <c:pt idx="487">
                  <c:v>0.32067000000000001</c:v>
                </c:pt>
                <c:pt idx="488">
                  <c:v>0.32075999999999999</c:v>
                </c:pt>
                <c:pt idx="489">
                  <c:v>0.32088299999999997</c:v>
                </c:pt>
                <c:pt idx="490">
                  <c:v>0.321075</c:v>
                </c:pt>
                <c:pt idx="491">
                  <c:v>0.32138699999999998</c:v>
                </c:pt>
                <c:pt idx="492">
                  <c:v>0.32151600000000002</c:v>
                </c:pt>
                <c:pt idx="493">
                  <c:v>0.32164199999999998</c:v>
                </c:pt>
                <c:pt idx="494">
                  <c:v>0.32170700000000002</c:v>
                </c:pt>
                <c:pt idx="495">
                  <c:v>0.32181500000000002</c:v>
                </c:pt>
                <c:pt idx="496">
                  <c:v>0.321988</c:v>
                </c:pt>
                <c:pt idx="497">
                  <c:v>0.32204300000000002</c:v>
                </c:pt>
                <c:pt idx="498">
                  <c:v>0.32219799999999998</c:v>
                </c:pt>
                <c:pt idx="499">
                  <c:v>0.32231199999999999</c:v>
                </c:pt>
                <c:pt idx="500">
                  <c:v>0.322629</c:v>
                </c:pt>
                <c:pt idx="501">
                  <c:v>0.32286999999999999</c:v>
                </c:pt>
                <c:pt idx="502">
                  <c:v>0.32314100000000001</c:v>
                </c:pt>
                <c:pt idx="503">
                  <c:v>0.32337199999999999</c:v>
                </c:pt>
                <c:pt idx="504">
                  <c:v>0.32352300000000001</c:v>
                </c:pt>
                <c:pt idx="505">
                  <c:v>0.32366499999999998</c:v>
                </c:pt>
                <c:pt idx="506">
                  <c:v>0.32371800000000001</c:v>
                </c:pt>
                <c:pt idx="507">
                  <c:v>0.32394600000000001</c:v>
                </c:pt>
                <c:pt idx="508">
                  <c:v>0.32413500000000001</c:v>
                </c:pt>
                <c:pt idx="509">
                  <c:v>0.324544</c:v>
                </c:pt>
                <c:pt idx="510">
                  <c:v>0.324963</c:v>
                </c:pt>
                <c:pt idx="511">
                  <c:v>0.32531199999999999</c:v>
                </c:pt>
                <c:pt idx="512">
                  <c:v>0.325737</c:v>
                </c:pt>
                <c:pt idx="513">
                  <c:v>0.326372</c:v>
                </c:pt>
                <c:pt idx="514">
                  <c:v>0.32706299999999999</c:v>
                </c:pt>
                <c:pt idx="515">
                  <c:v>0.32741999999999999</c:v>
                </c:pt>
                <c:pt idx="516">
                  <c:v>0.32789000000000001</c:v>
                </c:pt>
                <c:pt idx="517">
                  <c:v>0.32857999999999998</c:v>
                </c:pt>
                <c:pt idx="518">
                  <c:v>0.32888699999999998</c:v>
                </c:pt>
                <c:pt idx="519">
                  <c:v>0.329129</c:v>
                </c:pt>
                <c:pt idx="520">
                  <c:v>0.32934600000000003</c:v>
                </c:pt>
                <c:pt idx="521">
                  <c:v>0.32936100000000001</c:v>
                </c:pt>
                <c:pt idx="522">
                  <c:v>0.32931500000000002</c:v>
                </c:pt>
                <c:pt idx="523">
                  <c:v>0.32922099999999999</c:v>
                </c:pt>
                <c:pt idx="524">
                  <c:v>0.32897399999999999</c:v>
                </c:pt>
                <c:pt idx="525">
                  <c:v>0.32862200000000003</c:v>
                </c:pt>
                <c:pt idx="526">
                  <c:v>0.32854699999999998</c:v>
                </c:pt>
                <c:pt idx="527">
                  <c:v>0.32821899999999998</c:v>
                </c:pt>
                <c:pt idx="528">
                  <c:v>0.32796700000000001</c:v>
                </c:pt>
                <c:pt idx="529">
                  <c:v>0.32789400000000002</c:v>
                </c:pt>
                <c:pt idx="530">
                  <c:v>0.32847399999999999</c:v>
                </c:pt>
                <c:pt idx="531">
                  <c:v>0.32865100000000003</c:v>
                </c:pt>
                <c:pt idx="532">
                  <c:v>0.32855200000000001</c:v>
                </c:pt>
                <c:pt idx="533">
                  <c:v>0.32854800000000001</c:v>
                </c:pt>
                <c:pt idx="534">
                  <c:v>0.32846199999999998</c:v>
                </c:pt>
                <c:pt idx="535">
                  <c:v>0.32828200000000002</c:v>
                </c:pt>
                <c:pt idx="536">
                  <c:v>0.32813900000000001</c:v>
                </c:pt>
                <c:pt idx="537">
                  <c:v>0.32789499999999999</c:v>
                </c:pt>
                <c:pt idx="538">
                  <c:v>0.32771099999999997</c:v>
                </c:pt>
                <c:pt idx="539">
                  <c:v>0.32752100000000001</c:v>
                </c:pt>
                <c:pt idx="540">
                  <c:v>0.327318</c:v>
                </c:pt>
                <c:pt idx="541">
                  <c:v>0.32719199999999998</c:v>
                </c:pt>
                <c:pt idx="542">
                  <c:v>0.32680100000000001</c:v>
                </c:pt>
                <c:pt idx="543">
                  <c:v>0.32677600000000001</c:v>
                </c:pt>
                <c:pt idx="544">
                  <c:v>0.32710699999999998</c:v>
                </c:pt>
                <c:pt idx="545">
                  <c:v>0.32713199999999998</c:v>
                </c:pt>
                <c:pt idx="546">
                  <c:v>0.327177</c:v>
                </c:pt>
                <c:pt idx="547">
                  <c:v>0.32707799999999998</c:v>
                </c:pt>
                <c:pt idx="548">
                  <c:v>0.326961</c:v>
                </c:pt>
                <c:pt idx="549">
                  <c:v>0.32732600000000001</c:v>
                </c:pt>
                <c:pt idx="550">
                  <c:v>0.32777499999999998</c:v>
                </c:pt>
                <c:pt idx="551">
                  <c:v>0.32780599999999999</c:v>
                </c:pt>
                <c:pt idx="552">
                  <c:v>0.327872</c:v>
                </c:pt>
                <c:pt idx="553">
                  <c:v>0.32780300000000001</c:v>
                </c:pt>
                <c:pt idx="554">
                  <c:v>0.32785799999999998</c:v>
                </c:pt>
                <c:pt idx="555">
                  <c:v>0.32785999999999998</c:v>
                </c:pt>
                <c:pt idx="556">
                  <c:v>0.32789299999999999</c:v>
                </c:pt>
                <c:pt idx="557">
                  <c:v>0.32796900000000001</c:v>
                </c:pt>
                <c:pt idx="558">
                  <c:v>0.32787500000000003</c:v>
                </c:pt>
                <c:pt idx="559">
                  <c:v>0.32783400000000001</c:v>
                </c:pt>
                <c:pt idx="560">
                  <c:v>0.32766899999999999</c:v>
                </c:pt>
                <c:pt idx="561">
                  <c:v>0.32751599999999997</c:v>
                </c:pt>
                <c:pt idx="562">
                  <c:v>0.32746799999999998</c:v>
                </c:pt>
                <c:pt idx="563">
                  <c:v>0.32747799999999999</c:v>
                </c:pt>
                <c:pt idx="564">
                  <c:v>0.32743499999999998</c:v>
                </c:pt>
                <c:pt idx="565">
                  <c:v>0.327407</c:v>
                </c:pt>
                <c:pt idx="566">
                  <c:v>0.32732499999999998</c:v>
                </c:pt>
                <c:pt idx="567">
                  <c:v>0.32729599999999998</c:v>
                </c:pt>
                <c:pt idx="568">
                  <c:v>0.32727000000000001</c:v>
                </c:pt>
                <c:pt idx="569">
                  <c:v>0.32729900000000001</c:v>
                </c:pt>
                <c:pt idx="570">
                  <c:v>0.32730100000000001</c:v>
                </c:pt>
                <c:pt idx="571">
                  <c:v>0.32734000000000002</c:v>
                </c:pt>
                <c:pt idx="572">
                  <c:v>0.32728099999999999</c:v>
                </c:pt>
                <c:pt idx="573">
                  <c:v>0.32730399999999998</c:v>
                </c:pt>
                <c:pt idx="574">
                  <c:v>0.327318</c:v>
                </c:pt>
                <c:pt idx="575">
                  <c:v>0.32733699999999999</c:v>
                </c:pt>
                <c:pt idx="576">
                  <c:v>0.32743100000000003</c:v>
                </c:pt>
                <c:pt idx="577">
                  <c:v>0.32760499999999998</c:v>
                </c:pt>
                <c:pt idx="578">
                  <c:v>0.32764900000000002</c:v>
                </c:pt>
                <c:pt idx="579">
                  <c:v>0.32769599999999999</c:v>
                </c:pt>
                <c:pt idx="580">
                  <c:v>0.32769300000000001</c:v>
                </c:pt>
                <c:pt idx="581">
                  <c:v>0.32763100000000001</c:v>
                </c:pt>
                <c:pt idx="582">
                  <c:v>0.32753500000000002</c:v>
                </c:pt>
                <c:pt idx="583">
                  <c:v>0.32725500000000002</c:v>
                </c:pt>
                <c:pt idx="584">
                  <c:v>0.326544</c:v>
                </c:pt>
                <c:pt idx="585">
                  <c:v>0.32634099999999999</c:v>
                </c:pt>
                <c:pt idx="586">
                  <c:v>0.32566400000000001</c:v>
                </c:pt>
                <c:pt idx="587">
                  <c:v>0.32552199999999998</c:v>
                </c:pt>
                <c:pt idx="588">
                  <c:v>0.32519199999999998</c:v>
                </c:pt>
                <c:pt idx="589">
                  <c:v>0.32488099999999998</c:v>
                </c:pt>
                <c:pt idx="590">
                  <c:v>0.325374</c:v>
                </c:pt>
                <c:pt idx="591">
                  <c:v>0.32496399999999998</c:v>
                </c:pt>
                <c:pt idx="592">
                  <c:v>0.32482299999999997</c:v>
                </c:pt>
                <c:pt idx="593">
                  <c:v>0.32472499999999999</c:v>
                </c:pt>
                <c:pt idx="594">
                  <c:v>0.32412600000000003</c:v>
                </c:pt>
                <c:pt idx="595">
                  <c:v>0.32417499999999999</c:v>
                </c:pt>
                <c:pt idx="596">
                  <c:v>0.32422699999999999</c:v>
                </c:pt>
                <c:pt idx="597">
                  <c:v>0.32424599999999998</c:v>
                </c:pt>
                <c:pt idx="598">
                  <c:v>0.32428499999999999</c:v>
                </c:pt>
                <c:pt idx="599">
                  <c:v>0.32430199999999998</c:v>
                </c:pt>
                <c:pt idx="600">
                  <c:v>0.32424399999999998</c:v>
                </c:pt>
                <c:pt idx="601">
                  <c:v>0.324183</c:v>
                </c:pt>
                <c:pt idx="602">
                  <c:v>0.32419100000000001</c:v>
                </c:pt>
                <c:pt idx="603">
                  <c:v>0.32416</c:v>
                </c:pt>
                <c:pt idx="604">
                  <c:v>0.32410499999999998</c:v>
                </c:pt>
                <c:pt idx="605">
                  <c:v>0.32419799999999999</c:v>
                </c:pt>
                <c:pt idx="606">
                  <c:v>0.32458599999999999</c:v>
                </c:pt>
                <c:pt idx="607">
                  <c:v>0.32499899999999998</c:v>
                </c:pt>
                <c:pt idx="608">
                  <c:v>0.32561499999999999</c:v>
                </c:pt>
                <c:pt idx="609">
                  <c:v>0.32587699999999997</c:v>
                </c:pt>
                <c:pt idx="610">
                  <c:v>0.32597100000000001</c:v>
                </c:pt>
                <c:pt idx="611">
                  <c:v>0.32640599999999997</c:v>
                </c:pt>
                <c:pt idx="612">
                  <c:v>0.32672699999999999</c:v>
                </c:pt>
                <c:pt idx="613">
                  <c:v>0.32677899999999999</c:v>
                </c:pt>
                <c:pt idx="614">
                  <c:v>0.326992</c:v>
                </c:pt>
                <c:pt idx="615">
                  <c:v>0.327183</c:v>
                </c:pt>
                <c:pt idx="616">
                  <c:v>0.32715499999999997</c:v>
                </c:pt>
                <c:pt idx="617">
                  <c:v>0.32697900000000002</c:v>
                </c:pt>
                <c:pt idx="618">
                  <c:v>0.32679200000000003</c:v>
                </c:pt>
                <c:pt idx="619">
                  <c:v>0.32665699999999998</c:v>
                </c:pt>
                <c:pt idx="620">
                  <c:v>0.32589699999999999</c:v>
                </c:pt>
                <c:pt idx="621">
                  <c:v>0.32560499999999998</c:v>
                </c:pt>
                <c:pt idx="622">
                  <c:v>0.325575</c:v>
                </c:pt>
                <c:pt idx="623">
                  <c:v>0.32543</c:v>
                </c:pt>
                <c:pt idx="624">
                  <c:v>0.325104</c:v>
                </c:pt>
                <c:pt idx="625">
                  <c:v>0.32471699999999998</c:v>
                </c:pt>
                <c:pt idx="626">
                  <c:v>0.32449899999999998</c:v>
                </c:pt>
                <c:pt idx="627">
                  <c:v>0.32417000000000001</c:v>
                </c:pt>
                <c:pt idx="628">
                  <c:v>0.32386399999999999</c:v>
                </c:pt>
                <c:pt idx="629">
                  <c:v>0.323743</c:v>
                </c:pt>
                <c:pt idx="630">
                  <c:v>0.32378800000000002</c:v>
                </c:pt>
                <c:pt idx="631">
                  <c:v>0.32373400000000002</c:v>
                </c:pt>
                <c:pt idx="632">
                  <c:v>0.323741</c:v>
                </c:pt>
                <c:pt idx="633">
                  <c:v>0.323737</c:v>
                </c:pt>
                <c:pt idx="634">
                  <c:v>0.32366400000000001</c:v>
                </c:pt>
                <c:pt idx="635">
                  <c:v>0.32364500000000002</c:v>
                </c:pt>
                <c:pt idx="636">
                  <c:v>0.32355200000000001</c:v>
                </c:pt>
                <c:pt idx="637">
                  <c:v>0.32342500000000002</c:v>
                </c:pt>
                <c:pt idx="638">
                  <c:v>0.32331300000000002</c:v>
                </c:pt>
                <c:pt idx="639">
                  <c:v>0.32317899999999999</c:v>
                </c:pt>
                <c:pt idx="640">
                  <c:v>0.32309100000000002</c:v>
                </c:pt>
                <c:pt idx="641">
                  <c:v>0.32292999999999999</c:v>
                </c:pt>
                <c:pt idx="642">
                  <c:v>0.32273200000000002</c:v>
                </c:pt>
                <c:pt idx="643">
                  <c:v>0.32208599999999998</c:v>
                </c:pt>
                <c:pt idx="644">
                  <c:v>0.32163700000000001</c:v>
                </c:pt>
                <c:pt idx="645">
                  <c:v>0.32065100000000002</c:v>
                </c:pt>
                <c:pt idx="646">
                  <c:v>0.319243</c:v>
                </c:pt>
                <c:pt idx="647">
                  <c:v>0.31876900000000002</c:v>
                </c:pt>
                <c:pt idx="648">
                  <c:v>0.31868200000000002</c:v>
                </c:pt>
                <c:pt idx="649">
                  <c:v>0.31874200000000003</c:v>
                </c:pt>
                <c:pt idx="650">
                  <c:v>0.31846200000000002</c:v>
                </c:pt>
                <c:pt idx="651">
                  <c:v>0.31851800000000002</c:v>
                </c:pt>
                <c:pt idx="652">
                  <c:v>0.31825599999999998</c:v>
                </c:pt>
                <c:pt idx="653">
                  <c:v>0.31832100000000002</c:v>
                </c:pt>
                <c:pt idx="654">
                  <c:v>0.31844299999999998</c:v>
                </c:pt>
                <c:pt idx="655">
                  <c:v>0.31829099999999999</c:v>
                </c:pt>
                <c:pt idx="656">
                  <c:v>0.318413</c:v>
                </c:pt>
                <c:pt idx="657">
                  <c:v>0.31853199999999998</c:v>
                </c:pt>
                <c:pt idx="658">
                  <c:v>0.31850000000000001</c:v>
                </c:pt>
                <c:pt idx="659">
                  <c:v>0.31841700000000001</c:v>
                </c:pt>
                <c:pt idx="660">
                  <c:v>0.31837700000000002</c:v>
                </c:pt>
                <c:pt idx="661">
                  <c:v>0.31743199999999999</c:v>
                </c:pt>
                <c:pt idx="662">
                  <c:v>0.31713999999999998</c:v>
                </c:pt>
                <c:pt idx="663">
                  <c:v>0.31721199999999999</c:v>
                </c:pt>
                <c:pt idx="664">
                  <c:v>0.31730599999999998</c:v>
                </c:pt>
                <c:pt idx="665">
                  <c:v>0.317241</c:v>
                </c:pt>
                <c:pt idx="666">
                  <c:v>0.317216</c:v>
                </c:pt>
                <c:pt idx="667">
                  <c:v>0.31712600000000002</c:v>
                </c:pt>
                <c:pt idx="668">
                  <c:v>0.31694899999999998</c:v>
                </c:pt>
                <c:pt idx="669">
                  <c:v>0.31661</c:v>
                </c:pt>
                <c:pt idx="670">
                  <c:v>0.31648500000000002</c:v>
                </c:pt>
                <c:pt idx="671">
                  <c:v>0.31638500000000003</c:v>
                </c:pt>
                <c:pt idx="672">
                  <c:v>0.31610700000000003</c:v>
                </c:pt>
                <c:pt idx="673">
                  <c:v>0.31582900000000003</c:v>
                </c:pt>
                <c:pt idx="674">
                  <c:v>0.315467</c:v>
                </c:pt>
                <c:pt idx="675">
                  <c:v>0.31522499999999998</c:v>
                </c:pt>
                <c:pt idx="676">
                  <c:v>0.31507299999999999</c:v>
                </c:pt>
                <c:pt idx="677">
                  <c:v>0.31476500000000002</c:v>
                </c:pt>
                <c:pt idx="678">
                  <c:v>0.31473400000000001</c:v>
                </c:pt>
                <c:pt idx="679">
                  <c:v>0.31461499999999998</c:v>
                </c:pt>
                <c:pt idx="680">
                  <c:v>0.31446299999999999</c:v>
                </c:pt>
                <c:pt idx="681">
                  <c:v>0.31438700000000003</c:v>
                </c:pt>
                <c:pt idx="682">
                  <c:v>0.314411</c:v>
                </c:pt>
                <c:pt idx="683">
                  <c:v>0.31444100000000003</c:v>
                </c:pt>
                <c:pt idx="684">
                  <c:v>0.31473499999999999</c:v>
                </c:pt>
                <c:pt idx="685">
                  <c:v>0.31525399999999998</c:v>
                </c:pt>
                <c:pt idx="686">
                  <c:v>0.31570399999999998</c:v>
                </c:pt>
                <c:pt idx="687">
                  <c:v>0.31628800000000001</c:v>
                </c:pt>
                <c:pt idx="688">
                  <c:v>0.31677699999999998</c:v>
                </c:pt>
                <c:pt idx="689">
                  <c:v>0.315585</c:v>
                </c:pt>
                <c:pt idx="690">
                  <c:v>0.31452799999999997</c:v>
                </c:pt>
                <c:pt idx="691">
                  <c:v>0.31423099999999998</c:v>
                </c:pt>
                <c:pt idx="692">
                  <c:v>0.31118400000000002</c:v>
                </c:pt>
                <c:pt idx="693">
                  <c:v>0.32235900000000001</c:v>
                </c:pt>
                <c:pt idx="694">
                  <c:v>0.33038499999999998</c:v>
                </c:pt>
                <c:pt idx="695">
                  <c:v>0.319822</c:v>
                </c:pt>
                <c:pt idx="696">
                  <c:v>0.33125300000000002</c:v>
                </c:pt>
                <c:pt idx="697">
                  <c:v>0.32638499999999998</c:v>
                </c:pt>
                <c:pt idx="698">
                  <c:v>0.31792599999999999</c:v>
                </c:pt>
                <c:pt idx="699">
                  <c:v>0.29813299999999998</c:v>
                </c:pt>
                <c:pt idx="700">
                  <c:v>0.27454099999999998</c:v>
                </c:pt>
                <c:pt idx="701">
                  <c:v>0.27085900000000002</c:v>
                </c:pt>
                <c:pt idx="702">
                  <c:v>0.25366300000000003</c:v>
                </c:pt>
                <c:pt idx="703">
                  <c:v>0.245033</c:v>
                </c:pt>
                <c:pt idx="704">
                  <c:v>0.234929</c:v>
                </c:pt>
                <c:pt idx="705">
                  <c:v>0.23658100000000001</c:v>
                </c:pt>
                <c:pt idx="706">
                  <c:v>0.27232800000000001</c:v>
                </c:pt>
                <c:pt idx="707">
                  <c:v>0.27151799999999998</c:v>
                </c:pt>
                <c:pt idx="708">
                  <c:v>0.26619399999999999</c:v>
                </c:pt>
                <c:pt idx="709">
                  <c:v>0.26182299999999997</c:v>
                </c:pt>
                <c:pt idx="710">
                  <c:v>0.25916699999999998</c:v>
                </c:pt>
                <c:pt idx="711">
                  <c:v>0.25343300000000002</c:v>
                </c:pt>
                <c:pt idx="712">
                  <c:v>0.25153199999999998</c:v>
                </c:pt>
                <c:pt idx="713">
                  <c:v>0.248111</c:v>
                </c:pt>
                <c:pt idx="714">
                  <c:v>0.24529799999999999</c:v>
                </c:pt>
                <c:pt idx="715">
                  <c:v>0.24341699999999999</c:v>
                </c:pt>
                <c:pt idx="716">
                  <c:v>0.24554599999999999</c:v>
                </c:pt>
                <c:pt idx="717">
                  <c:v>0.24429000000000001</c:v>
                </c:pt>
                <c:pt idx="718">
                  <c:v>0.24358399999999999</c:v>
                </c:pt>
                <c:pt idx="719">
                  <c:v>0.243114</c:v>
                </c:pt>
                <c:pt idx="720">
                  <c:v>0.242866</c:v>
                </c:pt>
                <c:pt idx="721">
                  <c:v>0.24301300000000001</c:v>
                </c:pt>
                <c:pt idx="722">
                  <c:v>0.24313499999999999</c:v>
                </c:pt>
                <c:pt idx="723">
                  <c:v>0.24346499999999999</c:v>
                </c:pt>
                <c:pt idx="724">
                  <c:v>0.24352799999999999</c:v>
                </c:pt>
                <c:pt idx="725">
                  <c:v>0.243593</c:v>
                </c:pt>
                <c:pt idx="726">
                  <c:v>0.24523300000000001</c:v>
                </c:pt>
                <c:pt idx="727">
                  <c:v>0.25015199999999999</c:v>
                </c:pt>
                <c:pt idx="728">
                  <c:v>0.25523400000000002</c:v>
                </c:pt>
                <c:pt idx="729">
                  <c:v>0.26380399999999998</c:v>
                </c:pt>
                <c:pt idx="730">
                  <c:v>0.27404600000000001</c:v>
                </c:pt>
                <c:pt idx="731">
                  <c:v>0.28086899999999998</c:v>
                </c:pt>
                <c:pt idx="732">
                  <c:v>0.28708800000000001</c:v>
                </c:pt>
                <c:pt idx="733">
                  <c:v>0.29236000000000001</c:v>
                </c:pt>
                <c:pt idx="734">
                  <c:v>0.297927</c:v>
                </c:pt>
                <c:pt idx="735">
                  <c:v>0.30238300000000001</c:v>
                </c:pt>
                <c:pt idx="736">
                  <c:v>0.30608400000000002</c:v>
                </c:pt>
                <c:pt idx="737">
                  <c:v>0.31036200000000003</c:v>
                </c:pt>
                <c:pt idx="738">
                  <c:v>0.31195000000000001</c:v>
                </c:pt>
                <c:pt idx="739">
                  <c:v>0.31342900000000001</c:v>
                </c:pt>
                <c:pt idx="740">
                  <c:v>0.31441400000000003</c:v>
                </c:pt>
                <c:pt idx="741">
                  <c:v>0.31410700000000003</c:v>
                </c:pt>
                <c:pt idx="742">
                  <c:v>0.314691</c:v>
                </c:pt>
                <c:pt idx="743">
                  <c:v>0.31523600000000002</c:v>
                </c:pt>
                <c:pt idx="744">
                  <c:v>0.31566499999999997</c:v>
                </c:pt>
                <c:pt idx="745">
                  <c:v>0.31646600000000003</c:v>
                </c:pt>
                <c:pt idx="746">
                  <c:v>0.317075</c:v>
                </c:pt>
                <c:pt idx="747">
                  <c:v>0.31679499999999999</c:v>
                </c:pt>
                <c:pt idx="748">
                  <c:v>0.31651000000000001</c:v>
                </c:pt>
                <c:pt idx="749">
                  <c:v>0.31522499999999998</c:v>
                </c:pt>
                <c:pt idx="750">
                  <c:v>0.31351899999999999</c:v>
                </c:pt>
                <c:pt idx="751">
                  <c:v>0.30993900000000002</c:v>
                </c:pt>
                <c:pt idx="752">
                  <c:v>0.30197200000000002</c:v>
                </c:pt>
                <c:pt idx="753">
                  <c:v>0.310307</c:v>
                </c:pt>
                <c:pt idx="754">
                  <c:v>0.31109999999999999</c:v>
                </c:pt>
                <c:pt idx="755">
                  <c:v>0.31290200000000001</c:v>
                </c:pt>
                <c:pt idx="756">
                  <c:v>0.307894</c:v>
                </c:pt>
                <c:pt idx="757">
                  <c:v>0.29890899999999998</c:v>
                </c:pt>
                <c:pt idx="758">
                  <c:v>0.28595700000000002</c:v>
                </c:pt>
                <c:pt idx="759">
                  <c:v>0.248838</c:v>
                </c:pt>
                <c:pt idx="760">
                  <c:v>0.26442500000000002</c:v>
                </c:pt>
                <c:pt idx="761">
                  <c:v>0.228882</c:v>
                </c:pt>
                <c:pt idx="762">
                  <c:v>0.21731800000000001</c:v>
                </c:pt>
                <c:pt idx="763">
                  <c:v>0.21679399999999999</c:v>
                </c:pt>
                <c:pt idx="764">
                  <c:v>0.222882</c:v>
                </c:pt>
                <c:pt idx="765">
                  <c:v>0.24856300000000001</c:v>
                </c:pt>
                <c:pt idx="766">
                  <c:v>0.24756900000000001</c:v>
                </c:pt>
                <c:pt idx="767">
                  <c:v>0.246255</c:v>
                </c:pt>
                <c:pt idx="768">
                  <c:v>0.24116199999999999</c:v>
                </c:pt>
                <c:pt idx="769">
                  <c:v>0.23858499999999999</c:v>
                </c:pt>
                <c:pt idx="770">
                  <c:v>0.23569499999999999</c:v>
                </c:pt>
                <c:pt idx="771">
                  <c:v>0.23331099999999999</c:v>
                </c:pt>
                <c:pt idx="772">
                  <c:v>0.231099</c:v>
                </c:pt>
                <c:pt idx="773">
                  <c:v>0.230263</c:v>
                </c:pt>
                <c:pt idx="774">
                  <c:v>0.23164100000000001</c:v>
                </c:pt>
                <c:pt idx="775">
                  <c:v>0.23236899999999999</c:v>
                </c:pt>
                <c:pt idx="776">
                  <c:v>0.23438600000000001</c:v>
                </c:pt>
                <c:pt idx="777">
                  <c:v>0.236043</c:v>
                </c:pt>
                <c:pt idx="778">
                  <c:v>0.236738</c:v>
                </c:pt>
                <c:pt idx="779">
                  <c:v>0.240313</c:v>
                </c:pt>
                <c:pt idx="780">
                  <c:v>0.24817600000000001</c:v>
                </c:pt>
                <c:pt idx="781">
                  <c:v>0.25069200000000003</c:v>
                </c:pt>
                <c:pt idx="782">
                  <c:v>0.25433899999999998</c:v>
                </c:pt>
                <c:pt idx="783">
                  <c:v>0.26012200000000002</c:v>
                </c:pt>
                <c:pt idx="784">
                  <c:v>0.26910299999999998</c:v>
                </c:pt>
                <c:pt idx="785">
                  <c:v>0.27171400000000001</c:v>
                </c:pt>
                <c:pt idx="786">
                  <c:v>0.27422400000000002</c:v>
                </c:pt>
                <c:pt idx="787">
                  <c:v>0.27959200000000001</c:v>
                </c:pt>
                <c:pt idx="788">
                  <c:v>0.28211799999999998</c:v>
                </c:pt>
                <c:pt idx="789">
                  <c:v>0.28686899999999999</c:v>
                </c:pt>
                <c:pt idx="790">
                  <c:v>0.29062700000000002</c:v>
                </c:pt>
                <c:pt idx="791">
                  <c:v>0.294354</c:v>
                </c:pt>
                <c:pt idx="792">
                  <c:v>0.297097</c:v>
                </c:pt>
                <c:pt idx="793">
                  <c:v>0.30199999999999999</c:v>
                </c:pt>
                <c:pt idx="794">
                  <c:v>0.30484699999999998</c:v>
                </c:pt>
                <c:pt idx="795">
                  <c:v>0.30660199999999999</c:v>
                </c:pt>
                <c:pt idx="796">
                  <c:v>0.30910500000000002</c:v>
                </c:pt>
                <c:pt idx="797">
                  <c:v>0.31078899999999998</c:v>
                </c:pt>
                <c:pt idx="798">
                  <c:v>0.31372899999999998</c:v>
                </c:pt>
                <c:pt idx="799">
                  <c:v>0.31477899999999998</c:v>
                </c:pt>
                <c:pt idx="800">
                  <c:v>0.31534800000000002</c:v>
                </c:pt>
                <c:pt idx="801">
                  <c:v>0.31645000000000001</c:v>
                </c:pt>
                <c:pt idx="802">
                  <c:v>0.317299</c:v>
                </c:pt>
                <c:pt idx="803">
                  <c:v>0.31895299999999999</c:v>
                </c:pt>
                <c:pt idx="804">
                  <c:v>0.31878000000000001</c:v>
                </c:pt>
                <c:pt idx="805">
                  <c:v>0.31836799999999998</c:v>
                </c:pt>
                <c:pt idx="806">
                  <c:v>0.31574099999999999</c:v>
                </c:pt>
                <c:pt idx="807">
                  <c:v>0.30982599999999999</c:v>
                </c:pt>
                <c:pt idx="808">
                  <c:v>0.302259</c:v>
                </c:pt>
                <c:pt idx="809">
                  <c:v>0.31439800000000001</c:v>
                </c:pt>
                <c:pt idx="810">
                  <c:v>0.32089699999999999</c:v>
                </c:pt>
                <c:pt idx="811">
                  <c:v>0.32255899999999998</c:v>
                </c:pt>
                <c:pt idx="812">
                  <c:v>0.32274599999999998</c:v>
                </c:pt>
                <c:pt idx="813">
                  <c:v>0.31746799999999997</c:v>
                </c:pt>
                <c:pt idx="814">
                  <c:v>0.302371</c:v>
                </c:pt>
                <c:pt idx="815">
                  <c:v>0.29269699999999998</c:v>
                </c:pt>
                <c:pt idx="816">
                  <c:v>0.29152400000000001</c:v>
                </c:pt>
                <c:pt idx="817">
                  <c:v>0.28526200000000002</c:v>
                </c:pt>
                <c:pt idx="818">
                  <c:v>0.28436699999999998</c:v>
                </c:pt>
                <c:pt idx="819">
                  <c:v>0.28123500000000001</c:v>
                </c:pt>
                <c:pt idx="820">
                  <c:v>0.272034</c:v>
                </c:pt>
                <c:pt idx="821">
                  <c:v>0.26698499999999997</c:v>
                </c:pt>
                <c:pt idx="822">
                  <c:v>0.29908899999999999</c:v>
                </c:pt>
                <c:pt idx="823">
                  <c:v>0.29879299999999998</c:v>
                </c:pt>
                <c:pt idx="824">
                  <c:v>0.29661199999999999</c:v>
                </c:pt>
                <c:pt idx="825">
                  <c:v>0.28608499999999998</c:v>
                </c:pt>
                <c:pt idx="826">
                  <c:v>0.27881400000000001</c:v>
                </c:pt>
                <c:pt idx="827">
                  <c:v>0.26383200000000001</c:v>
                </c:pt>
                <c:pt idx="828">
                  <c:v>0.25785999999999998</c:v>
                </c:pt>
                <c:pt idx="829">
                  <c:v>0.25541399999999997</c:v>
                </c:pt>
                <c:pt idx="830">
                  <c:v>0.25491799999999998</c:v>
                </c:pt>
                <c:pt idx="831">
                  <c:v>0.25507000000000002</c:v>
                </c:pt>
                <c:pt idx="832">
                  <c:v>0.25527499999999997</c:v>
                </c:pt>
                <c:pt idx="833">
                  <c:v>0.25506600000000001</c:v>
                </c:pt>
                <c:pt idx="834">
                  <c:v>0.25555499999999998</c:v>
                </c:pt>
                <c:pt idx="835">
                  <c:v>0.25562499999999999</c:v>
                </c:pt>
                <c:pt idx="836">
                  <c:v>0.25578899999999999</c:v>
                </c:pt>
                <c:pt idx="837">
                  <c:v>0.256276</c:v>
                </c:pt>
                <c:pt idx="838">
                  <c:v>0.25699300000000003</c:v>
                </c:pt>
                <c:pt idx="839">
                  <c:v>0.25758999999999999</c:v>
                </c:pt>
                <c:pt idx="840">
                  <c:v>0.25908300000000001</c:v>
                </c:pt>
                <c:pt idx="841">
                  <c:v>0.26188299999999998</c:v>
                </c:pt>
                <c:pt idx="842">
                  <c:v>0.26778299999999999</c:v>
                </c:pt>
                <c:pt idx="843">
                  <c:v>0.272171</c:v>
                </c:pt>
                <c:pt idx="844">
                  <c:v>0.27854499999999999</c:v>
                </c:pt>
                <c:pt idx="845">
                  <c:v>0.28670899999999999</c:v>
                </c:pt>
                <c:pt idx="846">
                  <c:v>0.29096499999999997</c:v>
                </c:pt>
                <c:pt idx="847">
                  <c:v>0.30009200000000003</c:v>
                </c:pt>
                <c:pt idx="848">
                  <c:v>0.30646400000000001</c:v>
                </c:pt>
                <c:pt idx="849">
                  <c:v>0.31263299999999999</c:v>
                </c:pt>
                <c:pt idx="850">
                  <c:v>0.317131</c:v>
                </c:pt>
                <c:pt idx="851">
                  <c:v>0.32414999999999999</c:v>
                </c:pt>
                <c:pt idx="852">
                  <c:v>0.329237</c:v>
                </c:pt>
                <c:pt idx="853">
                  <c:v>0.33394299999999999</c:v>
                </c:pt>
                <c:pt idx="854">
                  <c:v>0.33730199999999999</c:v>
                </c:pt>
                <c:pt idx="855">
                  <c:v>0.33940799999999999</c:v>
                </c:pt>
                <c:pt idx="856">
                  <c:v>0.34111599999999997</c:v>
                </c:pt>
                <c:pt idx="857">
                  <c:v>0.34119100000000002</c:v>
                </c:pt>
                <c:pt idx="858">
                  <c:v>0.34100000000000003</c:v>
                </c:pt>
                <c:pt idx="859">
                  <c:v>0.34100599999999998</c:v>
                </c:pt>
                <c:pt idx="860">
                  <c:v>0.34089999999999998</c:v>
                </c:pt>
                <c:pt idx="861">
                  <c:v>0.34075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data!$P$2:$P$863</c:f>
              <c:numCache>
                <c:formatCode>General</c:formatCode>
                <c:ptCount val="862"/>
                <c:pt idx="0">
                  <c:v>0.29379499999999997</c:v>
                </c:pt>
                <c:pt idx="1">
                  <c:v>0.29380499999999998</c:v>
                </c:pt>
                <c:pt idx="2">
                  <c:v>0.29381000000000002</c:v>
                </c:pt>
                <c:pt idx="3">
                  <c:v>0.29377599999999998</c:v>
                </c:pt>
                <c:pt idx="4">
                  <c:v>0.29376200000000002</c:v>
                </c:pt>
                <c:pt idx="5">
                  <c:v>0.293738</c:v>
                </c:pt>
                <c:pt idx="6">
                  <c:v>0.29373700000000003</c:v>
                </c:pt>
                <c:pt idx="7">
                  <c:v>0.293742</c:v>
                </c:pt>
                <c:pt idx="8">
                  <c:v>0.29380299999999998</c:v>
                </c:pt>
                <c:pt idx="9">
                  <c:v>0.293796</c:v>
                </c:pt>
                <c:pt idx="10">
                  <c:v>0.29254799999999997</c:v>
                </c:pt>
                <c:pt idx="11">
                  <c:v>0.29242099999999999</c:v>
                </c:pt>
                <c:pt idx="12">
                  <c:v>0.29206700000000002</c:v>
                </c:pt>
                <c:pt idx="13">
                  <c:v>0.29198800000000003</c:v>
                </c:pt>
                <c:pt idx="14">
                  <c:v>0.291856</c:v>
                </c:pt>
                <c:pt idx="15">
                  <c:v>0.29152899999999998</c:v>
                </c:pt>
                <c:pt idx="16">
                  <c:v>0.29119299999999998</c:v>
                </c:pt>
                <c:pt idx="17">
                  <c:v>0.29071900000000001</c:v>
                </c:pt>
                <c:pt idx="18">
                  <c:v>0.29055900000000001</c:v>
                </c:pt>
                <c:pt idx="19">
                  <c:v>0.29054099999999999</c:v>
                </c:pt>
                <c:pt idx="20">
                  <c:v>0.29027599999999998</c:v>
                </c:pt>
                <c:pt idx="21">
                  <c:v>0.28991099999999997</c:v>
                </c:pt>
                <c:pt idx="22">
                  <c:v>0.28969400000000001</c:v>
                </c:pt>
                <c:pt idx="23">
                  <c:v>0.28914699999999999</c:v>
                </c:pt>
                <c:pt idx="24">
                  <c:v>0.288852</c:v>
                </c:pt>
                <c:pt idx="25">
                  <c:v>0.28871999999999998</c:v>
                </c:pt>
                <c:pt idx="26">
                  <c:v>0.28826600000000002</c:v>
                </c:pt>
                <c:pt idx="27">
                  <c:v>0.28809400000000002</c:v>
                </c:pt>
                <c:pt idx="28">
                  <c:v>0.28769099999999997</c:v>
                </c:pt>
                <c:pt idx="29">
                  <c:v>0.28750399999999998</c:v>
                </c:pt>
                <c:pt idx="30">
                  <c:v>0.28739100000000001</c:v>
                </c:pt>
                <c:pt idx="31">
                  <c:v>0.287296</c:v>
                </c:pt>
                <c:pt idx="32">
                  <c:v>0.28716900000000001</c:v>
                </c:pt>
                <c:pt idx="33">
                  <c:v>0.28704600000000002</c:v>
                </c:pt>
                <c:pt idx="34">
                  <c:v>0.28701500000000002</c:v>
                </c:pt>
                <c:pt idx="35">
                  <c:v>0.286968</c:v>
                </c:pt>
                <c:pt idx="36">
                  <c:v>0.28690700000000002</c:v>
                </c:pt>
                <c:pt idx="37">
                  <c:v>0.28687699999999999</c:v>
                </c:pt>
                <c:pt idx="38">
                  <c:v>0.28681800000000002</c:v>
                </c:pt>
                <c:pt idx="39">
                  <c:v>0.28675800000000001</c:v>
                </c:pt>
                <c:pt idx="40">
                  <c:v>0.28676299999999999</c:v>
                </c:pt>
                <c:pt idx="41">
                  <c:v>0.28670400000000001</c:v>
                </c:pt>
                <c:pt idx="42">
                  <c:v>0.286605</c:v>
                </c:pt>
                <c:pt idx="43">
                  <c:v>0.286464</c:v>
                </c:pt>
                <c:pt idx="44">
                  <c:v>0.28637400000000002</c:v>
                </c:pt>
                <c:pt idx="45">
                  <c:v>0.28632600000000002</c:v>
                </c:pt>
                <c:pt idx="46">
                  <c:v>0.286271</c:v>
                </c:pt>
                <c:pt idx="47">
                  <c:v>0.286244</c:v>
                </c:pt>
                <c:pt idx="48">
                  <c:v>0.28622799999999998</c:v>
                </c:pt>
                <c:pt idx="49">
                  <c:v>0.28621600000000003</c:v>
                </c:pt>
                <c:pt idx="50">
                  <c:v>0.28622500000000001</c:v>
                </c:pt>
                <c:pt idx="51">
                  <c:v>0.28623799999999999</c:v>
                </c:pt>
                <c:pt idx="52">
                  <c:v>0.28623999999999999</c:v>
                </c:pt>
                <c:pt idx="53">
                  <c:v>0.286273</c:v>
                </c:pt>
                <c:pt idx="54">
                  <c:v>0.28646500000000003</c:v>
                </c:pt>
                <c:pt idx="55">
                  <c:v>0.28655000000000003</c:v>
                </c:pt>
                <c:pt idx="56">
                  <c:v>0.28663</c:v>
                </c:pt>
                <c:pt idx="57">
                  <c:v>0.28679399999999999</c:v>
                </c:pt>
                <c:pt idx="58">
                  <c:v>0.28689999999999999</c:v>
                </c:pt>
                <c:pt idx="59">
                  <c:v>0.28719800000000001</c:v>
                </c:pt>
                <c:pt idx="60">
                  <c:v>0.28759600000000002</c:v>
                </c:pt>
                <c:pt idx="61">
                  <c:v>0.28760400000000003</c:v>
                </c:pt>
                <c:pt idx="62">
                  <c:v>0.28758499999999998</c:v>
                </c:pt>
                <c:pt idx="63">
                  <c:v>0.28765499999999999</c:v>
                </c:pt>
                <c:pt idx="64">
                  <c:v>0.28756700000000002</c:v>
                </c:pt>
                <c:pt idx="65">
                  <c:v>0.28764200000000001</c:v>
                </c:pt>
                <c:pt idx="66">
                  <c:v>0.28731200000000001</c:v>
                </c:pt>
                <c:pt idx="67">
                  <c:v>0.28701500000000002</c:v>
                </c:pt>
                <c:pt idx="68">
                  <c:v>0.28667999999999999</c:v>
                </c:pt>
                <c:pt idx="69">
                  <c:v>0.28599599999999997</c:v>
                </c:pt>
                <c:pt idx="70">
                  <c:v>0.28561300000000001</c:v>
                </c:pt>
                <c:pt idx="71">
                  <c:v>0.28493800000000002</c:v>
                </c:pt>
                <c:pt idx="72">
                  <c:v>0.28444399999999997</c:v>
                </c:pt>
                <c:pt idx="73">
                  <c:v>0.28387800000000002</c:v>
                </c:pt>
                <c:pt idx="74">
                  <c:v>0.28349200000000002</c:v>
                </c:pt>
                <c:pt idx="75">
                  <c:v>0.283001</c:v>
                </c:pt>
                <c:pt idx="76">
                  <c:v>0.28247100000000003</c:v>
                </c:pt>
                <c:pt idx="77">
                  <c:v>0.28173599999999999</c:v>
                </c:pt>
                <c:pt idx="78">
                  <c:v>0.28111000000000003</c:v>
                </c:pt>
                <c:pt idx="79">
                  <c:v>0.279393</c:v>
                </c:pt>
                <c:pt idx="80">
                  <c:v>0.277555</c:v>
                </c:pt>
                <c:pt idx="81">
                  <c:v>0.27862300000000001</c:v>
                </c:pt>
                <c:pt idx="82">
                  <c:v>0.28031299999999998</c:v>
                </c:pt>
                <c:pt idx="83">
                  <c:v>0.28325099999999998</c:v>
                </c:pt>
                <c:pt idx="84">
                  <c:v>0.28383000000000003</c:v>
                </c:pt>
                <c:pt idx="85">
                  <c:v>0.28402300000000003</c:v>
                </c:pt>
                <c:pt idx="86">
                  <c:v>0.28410000000000002</c:v>
                </c:pt>
                <c:pt idx="87">
                  <c:v>0.28415200000000002</c:v>
                </c:pt>
                <c:pt idx="88">
                  <c:v>0.28432600000000002</c:v>
                </c:pt>
                <c:pt idx="89">
                  <c:v>0.28451500000000002</c:v>
                </c:pt>
                <c:pt idx="90">
                  <c:v>0.28466900000000001</c:v>
                </c:pt>
                <c:pt idx="91">
                  <c:v>0.28483399999999998</c:v>
                </c:pt>
                <c:pt idx="92">
                  <c:v>0.28462500000000002</c:v>
                </c:pt>
                <c:pt idx="93">
                  <c:v>0.28460299999999999</c:v>
                </c:pt>
                <c:pt idx="94">
                  <c:v>0.28454400000000002</c:v>
                </c:pt>
                <c:pt idx="95">
                  <c:v>0.284632</c:v>
                </c:pt>
                <c:pt idx="96">
                  <c:v>0.28459499999999999</c:v>
                </c:pt>
                <c:pt idx="97">
                  <c:v>0.28464499999999998</c:v>
                </c:pt>
                <c:pt idx="98">
                  <c:v>0.28460800000000003</c:v>
                </c:pt>
                <c:pt idx="99">
                  <c:v>0.28432099999999999</c:v>
                </c:pt>
                <c:pt idx="100">
                  <c:v>0.28394599999999998</c:v>
                </c:pt>
                <c:pt idx="101">
                  <c:v>0.28383399999999998</c:v>
                </c:pt>
                <c:pt idx="102">
                  <c:v>0.28267999999999999</c:v>
                </c:pt>
                <c:pt idx="103">
                  <c:v>0.28243000000000001</c:v>
                </c:pt>
                <c:pt idx="104">
                  <c:v>0.28228900000000001</c:v>
                </c:pt>
                <c:pt idx="105">
                  <c:v>0.28231600000000001</c:v>
                </c:pt>
                <c:pt idx="106">
                  <c:v>0.28217799999999998</c:v>
                </c:pt>
                <c:pt idx="107">
                  <c:v>0.28218300000000002</c:v>
                </c:pt>
                <c:pt idx="108">
                  <c:v>0.28187299999999998</c:v>
                </c:pt>
                <c:pt idx="109">
                  <c:v>0.28189799999999998</c:v>
                </c:pt>
                <c:pt idx="110">
                  <c:v>0.28151799999999999</c:v>
                </c:pt>
                <c:pt idx="111">
                  <c:v>0.281526</c:v>
                </c:pt>
                <c:pt idx="112">
                  <c:v>0.28151799999999999</c:v>
                </c:pt>
                <c:pt idx="113">
                  <c:v>0.28126499999999999</c:v>
                </c:pt>
                <c:pt idx="114">
                  <c:v>0.28126499999999999</c:v>
                </c:pt>
                <c:pt idx="115">
                  <c:v>0.28096100000000002</c:v>
                </c:pt>
                <c:pt idx="116">
                  <c:v>0.28084100000000001</c:v>
                </c:pt>
                <c:pt idx="117">
                  <c:v>0.280725</c:v>
                </c:pt>
                <c:pt idx="118">
                  <c:v>0.28046100000000002</c:v>
                </c:pt>
                <c:pt idx="119">
                  <c:v>0.28023199999999998</c:v>
                </c:pt>
                <c:pt idx="120">
                  <c:v>0.28025600000000001</c:v>
                </c:pt>
                <c:pt idx="121">
                  <c:v>0.28018199999999999</c:v>
                </c:pt>
                <c:pt idx="122">
                  <c:v>0.28016200000000002</c:v>
                </c:pt>
                <c:pt idx="123">
                  <c:v>0.280387</c:v>
                </c:pt>
                <c:pt idx="124">
                  <c:v>0.28057500000000002</c:v>
                </c:pt>
                <c:pt idx="125">
                  <c:v>0.280723</c:v>
                </c:pt>
                <c:pt idx="126">
                  <c:v>0.28079599999999999</c:v>
                </c:pt>
                <c:pt idx="127">
                  <c:v>0.28108100000000003</c:v>
                </c:pt>
                <c:pt idx="128">
                  <c:v>0.28127400000000002</c:v>
                </c:pt>
                <c:pt idx="129">
                  <c:v>0.28144000000000002</c:v>
                </c:pt>
                <c:pt idx="130">
                  <c:v>0.28134900000000002</c:v>
                </c:pt>
                <c:pt idx="131">
                  <c:v>0.28110200000000002</c:v>
                </c:pt>
                <c:pt idx="132">
                  <c:v>0.28077000000000002</c:v>
                </c:pt>
                <c:pt idx="133">
                  <c:v>0.28009800000000001</c:v>
                </c:pt>
                <c:pt idx="134">
                  <c:v>0.279727</c:v>
                </c:pt>
                <c:pt idx="135">
                  <c:v>0.27923599999999998</c:v>
                </c:pt>
                <c:pt idx="136">
                  <c:v>0.278368</c:v>
                </c:pt>
                <c:pt idx="137">
                  <c:v>0.27782699999999999</c:v>
                </c:pt>
                <c:pt idx="138">
                  <c:v>0.27709899999999998</c:v>
                </c:pt>
                <c:pt idx="139">
                  <c:v>0.27665600000000001</c:v>
                </c:pt>
                <c:pt idx="140">
                  <c:v>0.27658300000000002</c:v>
                </c:pt>
                <c:pt idx="141">
                  <c:v>0.276256</c:v>
                </c:pt>
                <c:pt idx="142">
                  <c:v>0.27623399999999998</c:v>
                </c:pt>
                <c:pt idx="143">
                  <c:v>0.276198</c:v>
                </c:pt>
                <c:pt idx="144">
                  <c:v>0.27613500000000002</c:v>
                </c:pt>
                <c:pt idx="145">
                  <c:v>0.27605800000000003</c:v>
                </c:pt>
                <c:pt idx="146">
                  <c:v>0.27592800000000001</c:v>
                </c:pt>
                <c:pt idx="147">
                  <c:v>0.27546300000000001</c:v>
                </c:pt>
                <c:pt idx="148">
                  <c:v>0.27519300000000002</c:v>
                </c:pt>
                <c:pt idx="149">
                  <c:v>0.27476800000000001</c:v>
                </c:pt>
                <c:pt idx="150">
                  <c:v>0.274233</c:v>
                </c:pt>
                <c:pt idx="151">
                  <c:v>0.27398499999999998</c:v>
                </c:pt>
                <c:pt idx="152">
                  <c:v>0.27366699999999999</c:v>
                </c:pt>
                <c:pt idx="153">
                  <c:v>0.27384500000000001</c:v>
                </c:pt>
                <c:pt idx="154">
                  <c:v>0.27400000000000002</c:v>
                </c:pt>
                <c:pt idx="155">
                  <c:v>0.27425699999999997</c:v>
                </c:pt>
                <c:pt idx="156">
                  <c:v>0.27474300000000001</c:v>
                </c:pt>
                <c:pt idx="157">
                  <c:v>0.275063</c:v>
                </c:pt>
                <c:pt idx="158">
                  <c:v>0.275335</c:v>
                </c:pt>
                <c:pt idx="159">
                  <c:v>0.27550000000000002</c:v>
                </c:pt>
                <c:pt idx="160">
                  <c:v>0.275395</c:v>
                </c:pt>
                <c:pt idx="161">
                  <c:v>0.27526200000000001</c:v>
                </c:pt>
                <c:pt idx="162">
                  <c:v>0.27526899999999999</c:v>
                </c:pt>
                <c:pt idx="163">
                  <c:v>0.27551100000000001</c:v>
                </c:pt>
                <c:pt idx="164">
                  <c:v>0.27534199999999998</c:v>
                </c:pt>
                <c:pt idx="165">
                  <c:v>0.275482</c:v>
                </c:pt>
                <c:pt idx="166">
                  <c:v>0.27519500000000002</c:v>
                </c:pt>
                <c:pt idx="167">
                  <c:v>0.275088</c:v>
                </c:pt>
                <c:pt idx="168">
                  <c:v>0.27472000000000002</c:v>
                </c:pt>
                <c:pt idx="169">
                  <c:v>0.274586</c:v>
                </c:pt>
                <c:pt idx="170">
                  <c:v>0.27452399999999999</c:v>
                </c:pt>
                <c:pt idx="171">
                  <c:v>0.27420299999999997</c:v>
                </c:pt>
                <c:pt idx="172">
                  <c:v>0.27409600000000001</c:v>
                </c:pt>
                <c:pt idx="173">
                  <c:v>0.27381499999999998</c:v>
                </c:pt>
                <c:pt idx="174">
                  <c:v>0.273536</c:v>
                </c:pt>
                <c:pt idx="175">
                  <c:v>0.27343800000000001</c:v>
                </c:pt>
                <c:pt idx="176">
                  <c:v>0.273227</c:v>
                </c:pt>
                <c:pt idx="177">
                  <c:v>0.27308100000000002</c:v>
                </c:pt>
                <c:pt idx="178">
                  <c:v>0.273173</c:v>
                </c:pt>
                <c:pt idx="179">
                  <c:v>0.27299099999999998</c:v>
                </c:pt>
                <c:pt idx="180">
                  <c:v>0.27283600000000002</c:v>
                </c:pt>
                <c:pt idx="181">
                  <c:v>0.27277899999999999</c:v>
                </c:pt>
                <c:pt idx="182">
                  <c:v>0.272534</c:v>
                </c:pt>
                <c:pt idx="183">
                  <c:v>0.272366</c:v>
                </c:pt>
                <c:pt idx="184">
                  <c:v>0.27227400000000002</c:v>
                </c:pt>
                <c:pt idx="185">
                  <c:v>0.272142</c:v>
                </c:pt>
                <c:pt idx="186">
                  <c:v>0.27196399999999998</c:v>
                </c:pt>
                <c:pt idx="187">
                  <c:v>0.27164899999999997</c:v>
                </c:pt>
                <c:pt idx="188">
                  <c:v>0.27147700000000002</c:v>
                </c:pt>
                <c:pt idx="189">
                  <c:v>0.27131300000000003</c:v>
                </c:pt>
                <c:pt idx="190">
                  <c:v>0.27130799999999999</c:v>
                </c:pt>
                <c:pt idx="191">
                  <c:v>0.271285</c:v>
                </c:pt>
                <c:pt idx="192">
                  <c:v>0.27126899999999998</c:v>
                </c:pt>
                <c:pt idx="193">
                  <c:v>0.27129199999999998</c:v>
                </c:pt>
                <c:pt idx="194">
                  <c:v>0.27139000000000002</c:v>
                </c:pt>
                <c:pt idx="195">
                  <c:v>0.27157199999999998</c:v>
                </c:pt>
                <c:pt idx="196">
                  <c:v>0.271984</c:v>
                </c:pt>
                <c:pt idx="197">
                  <c:v>0.272318</c:v>
                </c:pt>
                <c:pt idx="198">
                  <c:v>0.27270499999999998</c:v>
                </c:pt>
                <c:pt idx="199">
                  <c:v>0.27300600000000003</c:v>
                </c:pt>
                <c:pt idx="200">
                  <c:v>0.27335300000000001</c:v>
                </c:pt>
                <c:pt idx="201">
                  <c:v>0.273372</c:v>
                </c:pt>
                <c:pt idx="202">
                  <c:v>0.27346799999999999</c:v>
                </c:pt>
                <c:pt idx="203">
                  <c:v>0.27329100000000001</c:v>
                </c:pt>
                <c:pt idx="204">
                  <c:v>0.27301599999999998</c:v>
                </c:pt>
                <c:pt idx="205">
                  <c:v>0.27301399999999998</c:v>
                </c:pt>
                <c:pt idx="206">
                  <c:v>0.27210400000000001</c:v>
                </c:pt>
                <c:pt idx="207">
                  <c:v>0.271453</c:v>
                </c:pt>
                <c:pt idx="208">
                  <c:v>0.27101500000000001</c:v>
                </c:pt>
                <c:pt idx="209">
                  <c:v>0.27054699999999998</c:v>
                </c:pt>
                <c:pt idx="210">
                  <c:v>0.26999499999999999</c:v>
                </c:pt>
                <c:pt idx="211">
                  <c:v>0.26976</c:v>
                </c:pt>
                <c:pt idx="212">
                  <c:v>0.26969399999999999</c:v>
                </c:pt>
                <c:pt idx="213">
                  <c:v>0.26955000000000001</c:v>
                </c:pt>
                <c:pt idx="214">
                  <c:v>0.26968300000000001</c:v>
                </c:pt>
                <c:pt idx="215">
                  <c:v>0.27007100000000001</c:v>
                </c:pt>
                <c:pt idx="216">
                  <c:v>0.26979399999999998</c:v>
                </c:pt>
                <c:pt idx="217">
                  <c:v>0.26971899999999999</c:v>
                </c:pt>
                <c:pt idx="218">
                  <c:v>0.26959</c:v>
                </c:pt>
                <c:pt idx="219">
                  <c:v>0.269484</c:v>
                </c:pt>
                <c:pt idx="220">
                  <c:v>0.26947300000000002</c:v>
                </c:pt>
                <c:pt idx="221">
                  <c:v>0.26949000000000001</c:v>
                </c:pt>
                <c:pt idx="222">
                  <c:v>0.26943099999999998</c:v>
                </c:pt>
                <c:pt idx="223">
                  <c:v>0.26955299999999999</c:v>
                </c:pt>
                <c:pt idx="224">
                  <c:v>0.26955400000000002</c:v>
                </c:pt>
                <c:pt idx="225">
                  <c:v>0.26950200000000002</c:v>
                </c:pt>
                <c:pt idx="226">
                  <c:v>0.26968999999999999</c:v>
                </c:pt>
                <c:pt idx="227">
                  <c:v>0.269984</c:v>
                </c:pt>
                <c:pt idx="228">
                  <c:v>0.27066200000000001</c:v>
                </c:pt>
                <c:pt idx="229">
                  <c:v>0.27105600000000002</c:v>
                </c:pt>
                <c:pt idx="230">
                  <c:v>0.27145200000000003</c:v>
                </c:pt>
                <c:pt idx="231">
                  <c:v>0.27161600000000002</c:v>
                </c:pt>
                <c:pt idx="232">
                  <c:v>0.27177099999999998</c:v>
                </c:pt>
                <c:pt idx="233">
                  <c:v>0.27179700000000001</c:v>
                </c:pt>
                <c:pt idx="234">
                  <c:v>0.271731</c:v>
                </c:pt>
                <c:pt idx="235">
                  <c:v>0.27163599999999999</c:v>
                </c:pt>
                <c:pt idx="236">
                  <c:v>0.27147900000000003</c:v>
                </c:pt>
                <c:pt idx="237">
                  <c:v>0.27133000000000002</c:v>
                </c:pt>
                <c:pt idx="238">
                  <c:v>0.27122800000000002</c:v>
                </c:pt>
                <c:pt idx="239">
                  <c:v>0.27063999999999999</c:v>
                </c:pt>
                <c:pt idx="240">
                  <c:v>0.27015099999999997</c:v>
                </c:pt>
                <c:pt idx="241">
                  <c:v>0.26972499999999999</c:v>
                </c:pt>
                <c:pt idx="242">
                  <c:v>0.269567</c:v>
                </c:pt>
                <c:pt idx="243">
                  <c:v>0.26924100000000001</c:v>
                </c:pt>
                <c:pt idx="244">
                  <c:v>0.26894000000000001</c:v>
                </c:pt>
                <c:pt idx="245">
                  <c:v>0.26864700000000002</c:v>
                </c:pt>
                <c:pt idx="246">
                  <c:v>0.26851900000000001</c:v>
                </c:pt>
                <c:pt idx="247">
                  <c:v>0.26843</c:v>
                </c:pt>
                <c:pt idx="248">
                  <c:v>0.26836599999999999</c:v>
                </c:pt>
                <c:pt idx="249">
                  <c:v>0.26818999999999998</c:v>
                </c:pt>
                <c:pt idx="250">
                  <c:v>0.26809100000000002</c:v>
                </c:pt>
                <c:pt idx="251">
                  <c:v>0.267982</c:v>
                </c:pt>
                <c:pt idx="252">
                  <c:v>0.267841</c:v>
                </c:pt>
                <c:pt idx="253">
                  <c:v>0.26781700000000003</c:v>
                </c:pt>
                <c:pt idx="254">
                  <c:v>0.26766400000000001</c:v>
                </c:pt>
                <c:pt idx="255">
                  <c:v>0.26767299999999999</c:v>
                </c:pt>
                <c:pt idx="256">
                  <c:v>0.26765499999999998</c:v>
                </c:pt>
                <c:pt idx="257">
                  <c:v>0.267536</c:v>
                </c:pt>
                <c:pt idx="258">
                  <c:v>0.26739200000000002</c:v>
                </c:pt>
                <c:pt idx="259">
                  <c:v>0.267148</c:v>
                </c:pt>
                <c:pt idx="260">
                  <c:v>0.26709100000000002</c:v>
                </c:pt>
                <c:pt idx="261">
                  <c:v>0.26700400000000002</c:v>
                </c:pt>
                <c:pt idx="262">
                  <c:v>0.26690999999999998</c:v>
                </c:pt>
                <c:pt idx="263">
                  <c:v>0.26689400000000002</c:v>
                </c:pt>
                <c:pt idx="264">
                  <c:v>0.26680999999999999</c:v>
                </c:pt>
                <c:pt idx="265">
                  <c:v>0.26672499999999999</c:v>
                </c:pt>
                <c:pt idx="266">
                  <c:v>0.266625</c:v>
                </c:pt>
                <c:pt idx="267">
                  <c:v>0.26655899999999999</c:v>
                </c:pt>
                <c:pt idx="268">
                  <c:v>0.26649699999999998</c:v>
                </c:pt>
                <c:pt idx="269">
                  <c:v>0.26634200000000002</c:v>
                </c:pt>
                <c:pt idx="270">
                  <c:v>0.26633800000000002</c:v>
                </c:pt>
                <c:pt idx="271">
                  <c:v>0.26625799999999999</c:v>
                </c:pt>
                <c:pt idx="272">
                  <c:v>0.26618700000000001</c:v>
                </c:pt>
                <c:pt idx="273">
                  <c:v>0.26613300000000001</c:v>
                </c:pt>
                <c:pt idx="274">
                  <c:v>0.26575199999999999</c:v>
                </c:pt>
                <c:pt idx="275">
                  <c:v>0.26521800000000001</c:v>
                </c:pt>
                <c:pt idx="276">
                  <c:v>0.26485900000000001</c:v>
                </c:pt>
                <c:pt idx="277">
                  <c:v>0.26449899999999998</c:v>
                </c:pt>
                <c:pt idx="278">
                  <c:v>0.26432</c:v>
                </c:pt>
                <c:pt idx="279">
                  <c:v>0.26423799999999997</c:v>
                </c:pt>
                <c:pt idx="280">
                  <c:v>0.264212</c:v>
                </c:pt>
                <c:pt idx="281">
                  <c:v>0.26418000000000003</c:v>
                </c:pt>
                <c:pt idx="282">
                  <c:v>0.26416000000000001</c:v>
                </c:pt>
                <c:pt idx="283">
                  <c:v>0.264125</c:v>
                </c:pt>
                <c:pt idx="284">
                  <c:v>0.26423099999999999</c:v>
                </c:pt>
                <c:pt idx="285">
                  <c:v>0.26374900000000001</c:v>
                </c:pt>
                <c:pt idx="286">
                  <c:v>0.26238400000000001</c:v>
                </c:pt>
                <c:pt idx="287">
                  <c:v>0.26166299999999998</c:v>
                </c:pt>
                <c:pt idx="288">
                  <c:v>0.260486</c:v>
                </c:pt>
                <c:pt idx="289">
                  <c:v>0.259683</c:v>
                </c:pt>
                <c:pt idx="290">
                  <c:v>0.25905</c:v>
                </c:pt>
                <c:pt idx="291">
                  <c:v>0.25808300000000001</c:v>
                </c:pt>
                <c:pt idx="292">
                  <c:v>0.256685</c:v>
                </c:pt>
                <c:pt idx="293">
                  <c:v>0.25554199999999999</c:v>
                </c:pt>
                <c:pt idx="294">
                  <c:v>0.25478899999999999</c:v>
                </c:pt>
                <c:pt idx="295">
                  <c:v>0.25376599999999999</c:v>
                </c:pt>
                <c:pt idx="296">
                  <c:v>0.251973</c:v>
                </c:pt>
                <c:pt idx="297">
                  <c:v>0.24976000000000001</c:v>
                </c:pt>
                <c:pt idx="298">
                  <c:v>0.248694</c:v>
                </c:pt>
                <c:pt idx="299">
                  <c:v>0.247755</c:v>
                </c:pt>
                <c:pt idx="300">
                  <c:v>0.24650900000000001</c:v>
                </c:pt>
                <c:pt idx="301">
                  <c:v>0.245666</c:v>
                </c:pt>
                <c:pt idx="302">
                  <c:v>0.24509800000000001</c:v>
                </c:pt>
                <c:pt idx="303">
                  <c:v>0.244785</c:v>
                </c:pt>
                <c:pt idx="304">
                  <c:v>0.244369</c:v>
                </c:pt>
                <c:pt idx="305">
                  <c:v>0.24421899999999999</c:v>
                </c:pt>
                <c:pt idx="306">
                  <c:v>0.24402699999999999</c:v>
                </c:pt>
                <c:pt idx="307">
                  <c:v>0.24399899999999999</c:v>
                </c:pt>
                <c:pt idx="308">
                  <c:v>0.24401600000000001</c:v>
                </c:pt>
                <c:pt idx="309">
                  <c:v>0.24423300000000001</c:v>
                </c:pt>
                <c:pt idx="310">
                  <c:v>0.245393</c:v>
                </c:pt>
                <c:pt idx="311">
                  <c:v>0.24643200000000001</c:v>
                </c:pt>
                <c:pt idx="312">
                  <c:v>0.24826000000000001</c:v>
                </c:pt>
                <c:pt idx="313">
                  <c:v>0.25117600000000001</c:v>
                </c:pt>
                <c:pt idx="314">
                  <c:v>0.25407600000000002</c:v>
                </c:pt>
                <c:pt idx="315">
                  <c:v>0.255801</c:v>
                </c:pt>
                <c:pt idx="316">
                  <c:v>0.25724399999999997</c:v>
                </c:pt>
                <c:pt idx="317">
                  <c:v>0.25844899999999998</c:v>
                </c:pt>
                <c:pt idx="318">
                  <c:v>0.259409</c:v>
                </c:pt>
                <c:pt idx="319">
                  <c:v>0.259996</c:v>
                </c:pt>
                <c:pt idx="320">
                  <c:v>0.26096900000000001</c:v>
                </c:pt>
                <c:pt idx="321">
                  <c:v>0.26166</c:v>
                </c:pt>
                <c:pt idx="322">
                  <c:v>0.262299</c:v>
                </c:pt>
                <c:pt idx="323">
                  <c:v>0.26282100000000003</c:v>
                </c:pt>
                <c:pt idx="324">
                  <c:v>0.26339600000000002</c:v>
                </c:pt>
                <c:pt idx="325">
                  <c:v>0.26386900000000002</c:v>
                </c:pt>
                <c:pt idx="326">
                  <c:v>0.26442700000000002</c:v>
                </c:pt>
                <c:pt idx="327">
                  <c:v>0.26470199999999999</c:v>
                </c:pt>
                <c:pt idx="328">
                  <c:v>0.26561800000000002</c:v>
                </c:pt>
                <c:pt idx="329">
                  <c:v>0.26656099999999999</c:v>
                </c:pt>
                <c:pt idx="330">
                  <c:v>0.268127</c:v>
                </c:pt>
                <c:pt idx="331">
                  <c:v>0.26846900000000001</c:v>
                </c:pt>
                <c:pt idx="332">
                  <c:v>0.26870500000000003</c:v>
                </c:pt>
                <c:pt idx="333">
                  <c:v>0.26897799999999999</c:v>
                </c:pt>
                <c:pt idx="334">
                  <c:v>0.269756</c:v>
                </c:pt>
                <c:pt idx="335">
                  <c:v>0.269839</c:v>
                </c:pt>
                <c:pt idx="336">
                  <c:v>0.269818</c:v>
                </c:pt>
                <c:pt idx="337">
                  <c:v>0.26982699999999998</c:v>
                </c:pt>
                <c:pt idx="338">
                  <c:v>0.27017999999999998</c:v>
                </c:pt>
                <c:pt idx="339">
                  <c:v>0.27062900000000001</c:v>
                </c:pt>
                <c:pt idx="340">
                  <c:v>0.27091700000000002</c:v>
                </c:pt>
                <c:pt idx="341">
                  <c:v>0.27100200000000002</c:v>
                </c:pt>
                <c:pt idx="342">
                  <c:v>0.27146700000000001</c:v>
                </c:pt>
                <c:pt idx="343">
                  <c:v>0.27158900000000002</c:v>
                </c:pt>
                <c:pt idx="344">
                  <c:v>0.271588</c:v>
                </c:pt>
                <c:pt idx="345">
                  <c:v>0.27189200000000002</c:v>
                </c:pt>
                <c:pt idx="346">
                  <c:v>0.27175300000000002</c:v>
                </c:pt>
                <c:pt idx="347">
                  <c:v>0.27127699999999999</c:v>
                </c:pt>
                <c:pt idx="348">
                  <c:v>0.27007500000000001</c:v>
                </c:pt>
                <c:pt idx="349">
                  <c:v>0.26866400000000001</c:v>
                </c:pt>
                <c:pt idx="350">
                  <c:v>0.26665100000000003</c:v>
                </c:pt>
                <c:pt idx="351">
                  <c:v>0.26487300000000003</c:v>
                </c:pt>
                <c:pt idx="352">
                  <c:v>0.26303599999999999</c:v>
                </c:pt>
                <c:pt idx="353">
                  <c:v>0.26133299999999998</c:v>
                </c:pt>
                <c:pt idx="354">
                  <c:v>0.260272</c:v>
                </c:pt>
                <c:pt idx="355">
                  <c:v>0.25854700000000003</c:v>
                </c:pt>
                <c:pt idx="356">
                  <c:v>0.25717499999999999</c:v>
                </c:pt>
                <c:pt idx="357">
                  <c:v>0.25645699999999999</c:v>
                </c:pt>
                <c:pt idx="358">
                  <c:v>0.25533099999999997</c:v>
                </c:pt>
                <c:pt idx="359">
                  <c:v>0.254465</c:v>
                </c:pt>
                <c:pt idx="360">
                  <c:v>0.25364100000000001</c:v>
                </c:pt>
                <c:pt idx="361">
                  <c:v>0.25275999999999998</c:v>
                </c:pt>
                <c:pt idx="362">
                  <c:v>0.252558</c:v>
                </c:pt>
                <c:pt idx="363">
                  <c:v>0.25236900000000001</c:v>
                </c:pt>
                <c:pt idx="364">
                  <c:v>0.25217099999999998</c:v>
                </c:pt>
                <c:pt idx="365">
                  <c:v>0.252195</c:v>
                </c:pt>
                <c:pt idx="366">
                  <c:v>0.252328</c:v>
                </c:pt>
                <c:pt idx="367">
                  <c:v>0.25237500000000002</c:v>
                </c:pt>
                <c:pt idx="368">
                  <c:v>0.25250400000000001</c:v>
                </c:pt>
                <c:pt idx="369">
                  <c:v>0.25277699999999997</c:v>
                </c:pt>
                <c:pt idx="370">
                  <c:v>0.25332900000000003</c:v>
                </c:pt>
                <c:pt idx="371">
                  <c:v>0.25486199999999998</c:v>
                </c:pt>
                <c:pt idx="372">
                  <c:v>0.25634699999999999</c:v>
                </c:pt>
                <c:pt idx="373">
                  <c:v>0.25870100000000001</c:v>
                </c:pt>
                <c:pt idx="374">
                  <c:v>0.26311200000000001</c:v>
                </c:pt>
                <c:pt idx="375">
                  <c:v>0.26600000000000001</c:v>
                </c:pt>
                <c:pt idx="376">
                  <c:v>0.26788000000000001</c:v>
                </c:pt>
                <c:pt idx="377">
                  <c:v>0.26933600000000002</c:v>
                </c:pt>
                <c:pt idx="378">
                  <c:v>0.27018500000000001</c:v>
                </c:pt>
                <c:pt idx="379">
                  <c:v>0.27140199999999998</c:v>
                </c:pt>
                <c:pt idx="380">
                  <c:v>0.273206</c:v>
                </c:pt>
                <c:pt idx="381">
                  <c:v>0.27469500000000002</c:v>
                </c:pt>
                <c:pt idx="382">
                  <c:v>0.27570299999999998</c:v>
                </c:pt>
                <c:pt idx="383">
                  <c:v>0.27654699999999999</c:v>
                </c:pt>
                <c:pt idx="384">
                  <c:v>0.27710200000000001</c:v>
                </c:pt>
                <c:pt idx="385">
                  <c:v>0.277673</c:v>
                </c:pt>
                <c:pt idx="386">
                  <c:v>0.27804600000000002</c:v>
                </c:pt>
                <c:pt idx="387">
                  <c:v>0.27834399999999998</c:v>
                </c:pt>
                <c:pt idx="388">
                  <c:v>0.278424</c:v>
                </c:pt>
                <c:pt idx="389">
                  <c:v>0.27867399999999998</c:v>
                </c:pt>
                <c:pt idx="390">
                  <c:v>0.27884300000000001</c:v>
                </c:pt>
                <c:pt idx="391">
                  <c:v>0.279331</c:v>
                </c:pt>
                <c:pt idx="392">
                  <c:v>0.27981200000000001</c:v>
                </c:pt>
                <c:pt idx="393">
                  <c:v>0.28002199999999999</c:v>
                </c:pt>
                <c:pt idx="394">
                  <c:v>0.28020299999999998</c:v>
                </c:pt>
                <c:pt idx="395">
                  <c:v>0.28035599999999999</c:v>
                </c:pt>
                <c:pt idx="396">
                  <c:v>0.28028999999999998</c:v>
                </c:pt>
                <c:pt idx="397">
                  <c:v>0.28024399999999999</c:v>
                </c:pt>
                <c:pt idx="398">
                  <c:v>0.27998800000000001</c:v>
                </c:pt>
                <c:pt idx="399">
                  <c:v>0.27985500000000002</c:v>
                </c:pt>
                <c:pt idx="400">
                  <c:v>0.279609</c:v>
                </c:pt>
                <c:pt idx="401">
                  <c:v>0.27934599999999998</c:v>
                </c:pt>
                <c:pt idx="402">
                  <c:v>0.278339</c:v>
                </c:pt>
                <c:pt idx="403">
                  <c:v>0.277806</c:v>
                </c:pt>
                <c:pt idx="404">
                  <c:v>0.27752300000000002</c:v>
                </c:pt>
                <c:pt idx="405">
                  <c:v>0.27737000000000001</c:v>
                </c:pt>
                <c:pt idx="406">
                  <c:v>0.27729700000000002</c:v>
                </c:pt>
                <c:pt idx="407">
                  <c:v>0.27607199999999998</c:v>
                </c:pt>
                <c:pt idx="408">
                  <c:v>0.27544800000000003</c:v>
                </c:pt>
                <c:pt idx="409">
                  <c:v>0.27329300000000001</c:v>
                </c:pt>
                <c:pt idx="410">
                  <c:v>0.27168599999999998</c:v>
                </c:pt>
                <c:pt idx="411">
                  <c:v>0.270368</c:v>
                </c:pt>
                <c:pt idx="412">
                  <c:v>0.26871400000000001</c:v>
                </c:pt>
                <c:pt idx="413">
                  <c:v>0.26425799999999999</c:v>
                </c:pt>
                <c:pt idx="414">
                  <c:v>0.25597900000000001</c:v>
                </c:pt>
                <c:pt idx="415">
                  <c:v>0.25701000000000002</c:v>
                </c:pt>
                <c:pt idx="416">
                  <c:v>0.25600400000000001</c:v>
                </c:pt>
                <c:pt idx="417">
                  <c:v>0.25380999999999998</c:v>
                </c:pt>
                <c:pt idx="418">
                  <c:v>0.25294100000000003</c:v>
                </c:pt>
                <c:pt idx="419">
                  <c:v>0.25193700000000002</c:v>
                </c:pt>
                <c:pt idx="420">
                  <c:v>0.25089</c:v>
                </c:pt>
                <c:pt idx="421">
                  <c:v>0.25016300000000002</c:v>
                </c:pt>
                <c:pt idx="422">
                  <c:v>0.249442</c:v>
                </c:pt>
                <c:pt idx="423">
                  <c:v>0.248692</c:v>
                </c:pt>
                <c:pt idx="424">
                  <c:v>0.24757599999999999</c:v>
                </c:pt>
                <c:pt idx="425">
                  <c:v>0.24673999999999999</c:v>
                </c:pt>
                <c:pt idx="426">
                  <c:v>0.24614800000000001</c:v>
                </c:pt>
                <c:pt idx="427">
                  <c:v>0.245783</c:v>
                </c:pt>
                <c:pt idx="428">
                  <c:v>0.245647</c:v>
                </c:pt>
                <c:pt idx="429">
                  <c:v>0.24548700000000001</c:v>
                </c:pt>
                <c:pt idx="430">
                  <c:v>0.24543599999999999</c:v>
                </c:pt>
                <c:pt idx="431">
                  <c:v>0.245305</c:v>
                </c:pt>
                <c:pt idx="432">
                  <c:v>0.24526500000000001</c:v>
                </c:pt>
                <c:pt idx="433">
                  <c:v>0.245167</c:v>
                </c:pt>
                <c:pt idx="434">
                  <c:v>0.24548600000000001</c:v>
                </c:pt>
                <c:pt idx="435">
                  <c:v>0.24654400000000001</c:v>
                </c:pt>
                <c:pt idx="436">
                  <c:v>0.24861</c:v>
                </c:pt>
                <c:pt idx="437">
                  <c:v>0.25189899999999998</c:v>
                </c:pt>
                <c:pt idx="438">
                  <c:v>0.25287900000000002</c:v>
                </c:pt>
                <c:pt idx="439">
                  <c:v>0.25402400000000003</c:v>
                </c:pt>
                <c:pt idx="440">
                  <c:v>0.25519999999999998</c:v>
                </c:pt>
                <c:pt idx="441">
                  <c:v>0.25559399999999999</c:v>
                </c:pt>
                <c:pt idx="442">
                  <c:v>0.25608300000000001</c:v>
                </c:pt>
                <c:pt idx="443">
                  <c:v>0.25678299999999998</c:v>
                </c:pt>
                <c:pt idx="444">
                  <c:v>0.25766099999999997</c:v>
                </c:pt>
                <c:pt idx="445">
                  <c:v>0.25841900000000001</c:v>
                </c:pt>
                <c:pt idx="446">
                  <c:v>0.25917000000000001</c:v>
                </c:pt>
                <c:pt idx="447">
                  <c:v>0.25968999999999998</c:v>
                </c:pt>
                <c:pt idx="448">
                  <c:v>0.26003599999999999</c:v>
                </c:pt>
                <c:pt idx="449">
                  <c:v>0.25983899999999999</c:v>
                </c:pt>
                <c:pt idx="450">
                  <c:v>0.25968000000000002</c:v>
                </c:pt>
                <c:pt idx="451">
                  <c:v>0.259266</c:v>
                </c:pt>
                <c:pt idx="452">
                  <c:v>0.258932</c:v>
                </c:pt>
                <c:pt idx="453">
                  <c:v>0.25886700000000001</c:v>
                </c:pt>
                <c:pt idx="454">
                  <c:v>0.25886599999999999</c:v>
                </c:pt>
                <c:pt idx="455">
                  <c:v>0.25903500000000002</c:v>
                </c:pt>
                <c:pt idx="456">
                  <c:v>0.25909500000000002</c:v>
                </c:pt>
                <c:pt idx="457">
                  <c:v>0.25911000000000001</c:v>
                </c:pt>
                <c:pt idx="458">
                  <c:v>0.25900699999999999</c:v>
                </c:pt>
                <c:pt idx="459">
                  <c:v>0.259272</c:v>
                </c:pt>
                <c:pt idx="460">
                  <c:v>0.25934299999999999</c:v>
                </c:pt>
                <c:pt idx="461">
                  <c:v>0.25964500000000001</c:v>
                </c:pt>
                <c:pt idx="462">
                  <c:v>0.25986999999999999</c:v>
                </c:pt>
                <c:pt idx="463">
                  <c:v>0.25993300000000003</c:v>
                </c:pt>
                <c:pt idx="464">
                  <c:v>0.26006099999999999</c:v>
                </c:pt>
                <c:pt idx="465">
                  <c:v>0.26028299999999999</c:v>
                </c:pt>
                <c:pt idx="466">
                  <c:v>0.260438</c:v>
                </c:pt>
                <c:pt idx="467">
                  <c:v>0.26051800000000003</c:v>
                </c:pt>
                <c:pt idx="468">
                  <c:v>0.26052399999999998</c:v>
                </c:pt>
                <c:pt idx="469">
                  <c:v>0.26059100000000002</c:v>
                </c:pt>
                <c:pt idx="470">
                  <c:v>0.26060699999999998</c:v>
                </c:pt>
                <c:pt idx="471">
                  <c:v>0.26072800000000002</c:v>
                </c:pt>
                <c:pt idx="472">
                  <c:v>0.26073200000000002</c:v>
                </c:pt>
                <c:pt idx="473">
                  <c:v>0.26078600000000002</c:v>
                </c:pt>
                <c:pt idx="474">
                  <c:v>0.26080700000000001</c:v>
                </c:pt>
                <c:pt idx="475">
                  <c:v>0.260824</c:v>
                </c:pt>
                <c:pt idx="476">
                  <c:v>0.26098199999999999</c:v>
                </c:pt>
                <c:pt idx="477">
                  <c:v>0.26103999999999999</c:v>
                </c:pt>
                <c:pt idx="478">
                  <c:v>0.26111200000000001</c:v>
                </c:pt>
                <c:pt idx="479">
                  <c:v>0.26115100000000002</c:v>
                </c:pt>
                <c:pt idx="480">
                  <c:v>0.26127299999999998</c:v>
                </c:pt>
                <c:pt idx="481">
                  <c:v>0.26140000000000002</c:v>
                </c:pt>
                <c:pt idx="482">
                  <c:v>0.26148300000000002</c:v>
                </c:pt>
                <c:pt idx="483">
                  <c:v>0.26173800000000003</c:v>
                </c:pt>
                <c:pt idx="484">
                  <c:v>0.26184400000000002</c:v>
                </c:pt>
                <c:pt idx="485">
                  <c:v>0.26192900000000002</c:v>
                </c:pt>
                <c:pt idx="486">
                  <c:v>0.26252799999999998</c:v>
                </c:pt>
                <c:pt idx="487">
                  <c:v>0.26284600000000002</c:v>
                </c:pt>
                <c:pt idx="488">
                  <c:v>0.26326699999999997</c:v>
                </c:pt>
                <c:pt idx="489">
                  <c:v>0.26375700000000002</c:v>
                </c:pt>
                <c:pt idx="490">
                  <c:v>0.264015</c:v>
                </c:pt>
                <c:pt idx="491">
                  <c:v>0.264291</c:v>
                </c:pt>
                <c:pt idx="492">
                  <c:v>0.26461499999999999</c:v>
                </c:pt>
                <c:pt idx="493">
                  <c:v>0.26478099999999999</c:v>
                </c:pt>
                <c:pt idx="494">
                  <c:v>0.264961</c:v>
                </c:pt>
                <c:pt idx="495">
                  <c:v>0.26506600000000002</c:v>
                </c:pt>
                <c:pt idx="496">
                  <c:v>0.26526</c:v>
                </c:pt>
                <c:pt idx="497">
                  <c:v>0.26525300000000002</c:v>
                </c:pt>
                <c:pt idx="498">
                  <c:v>0.26524900000000001</c:v>
                </c:pt>
                <c:pt idx="499">
                  <c:v>0.26532800000000001</c:v>
                </c:pt>
                <c:pt idx="500">
                  <c:v>0.265295</c:v>
                </c:pt>
                <c:pt idx="501">
                  <c:v>0.26533200000000001</c:v>
                </c:pt>
                <c:pt idx="502">
                  <c:v>0.265318</c:v>
                </c:pt>
                <c:pt idx="503">
                  <c:v>0.26535799999999998</c:v>
                </c:pt>
                <c:pt idx="504">
                  <c:v>0.26539299999999999</c:v>
                </c:pt>
                <c:pt idx="505">
                  <c:v>0.26544299999999998</c:v>
                </c:pt>
                <c:pt idx="506">
                  <c:v>0.26543699999999998</c:v>
                </c:pt>
                <c:pt idx="507">
                  <c:v>0.26544499999999999</c:v>
                </c:pt>
                <c:pt idx="508">
                  <c:v>0.265349</c:v>
                </c:pt>
                <c:pt idx="509">
                  <c:v>0.265372</c:v>
                </c:pt>
                <c:pt idx="510">
                  <c:v>0.26535399999999998</c:v>
                </c:pt>
                <c:pt idx="511">
                  <c:v>0.26525700000000002</c:v>
                </c:pt>
                <c:pt idx="512">
                  <c:v>0.26512999999999998</c:v>
                </c:pt>
                <c:pt idx="513">
                  <c:v>0.26477499999999998</c:v>
                </c:pt>
                <c:pt idx="514">
                  <c:v>0.26465899999999998</c:v>
                </c:pt>
                <c:pt idx="515">
                  <c:v>0.26458700000000002</c:v>
                </c:pt>
                <c:pt idx="516">
                  <c:v>0.26444400000000001</c:v>
                </c:pt>
                <c:pt idx="517">
                  <c:v>0.26437100000000002</c:v>
                </c:pt>
                <c:pt idx="518">
                  <c:v>0.26413300000000001</c:v>
                </c:pt>
                <c:pt idx="519">
                  <c:v>0.263768</c:v>
                </c:pt>
                <c:pt idx="520">
                  <c:v>0.26324700000000001</c:v>
                </c:pt>
                <c:pt idx="521">
                  <c:v>0.26298899999999997</c:v>
                </c:pt>
                <c:pt idx="522">
                  <c:v>0.26254899999999998</c:v>
                </c:pt>
                <c:pt idx="523">
                  <c:v>0.26199099999999997</c:v>
                </c:pt>
                <c:pt idx="524">
                  <c:v>0.26148399999999999</c:v>
                </c:pt>
                <c:pt idx="525">
                  <c:v>0.26102599999999998</c:v>
                </c:pt>
                <c:pt idx="526">
                  <c:v>0.26061099999999998</c:v>
                </c:pt>
                <c:pt idx="527">
                  <c:v>0.25982</c:v>
                </c:pt>
                <c:pt idx="528">
                  <c:v>0.25934499999999999</c:v>
                </c:pt>
                <c:pt idx="529">
                  <c:v>0.25835900000000001</c:v>
                </c:pt>
                <c:pt idx="530">
                  <c:v>0.25578000000000001</c:v>
                </c:pt>
                <c:pt idx="531">
                  <c:v>0.25390000000000001</c:v>
                </c:pt>
                <c:pt idx="532">
                  <c:v>0.25394499999999998</c:v>
                </c:pt>
                <c:pt idx="533">
                  <c:v>0.25446999999999997</c:v>
                </c:pt>
                <c:pt idx="534">
                  <c:v>0.254139</c:v>
                </c:pt>
                <c:pt idx="535">
                  <c:v>0.25402999999999998</c:v>
                </c:pt>
                <c:pt idx="536">
                  <c:v>0.25404900000000002</c:v>
                </c:pt>
                <c:pt idx="537">
                  <c:v>0.253969</c:v>
                </c:pt>
                <c:pt idx="538">
                  <c:v>0.25375300000000001</c:v>
                </c:pt>
                <c:pt idx="539">
                  <c:v>0.25380900000000001</c:v>
                </c:pt>
                <c:pt idx="540">
                  <c:v>0.253747</c:v>
                </c:pt>
                <c:pt idx="541">
                  <c:v>0.25362600000000002</c:v>
                </c:pt>
                <c:pt idx="542">
                  <c:v>0.253585</c:v>
                </c:pt>
                <c:pt idx="543">
                  <c:v>0.25354900000000002</c:v>
                </c:pt>
                <c:pt idx="544">
                  <c:v>0.25322899999999998</c:v>
                </c:pt>
                <c:pt idx="545">
                  <c:v>0.25260100000000002</c:v>
                </c:pt>
                <c:pt idx="546">
                  <c:v>0.253467</c:v>
                </c:pt>
                <c:pt idx="547">
                  <c:v>0.25500200000000001</c:v>
                </c:pt>
                <c:pt idx="548">
                  <c:v>0.25715700000000002</c:v>
                </c:pt>
                <c:pt idx="549">
                  <c:v>0.25892700000000002</c:v>
                </c:pt>
                <c:pt idx="550">
                  <c:v>0.25960699999999998</c:v>
                </c:pt>
                <c:pt idx="551">
                  <c:v>0.26068400000000003</c:v>
                </c:pt>
                <c:pt idx="552">
                  <c:v>0.26144400000000001</c:v>
                </c:pt>
                <c:pt idx="553">
                  <c:v>0.26203100000000001</c:v>
                </c:pt>
                <c:pt idx="554">
                  <c:v>0.26230999999999999</c:v>
                </c:pt>
                <c:pt idx="555">
                  <c:v>0.26315899999999998</c:v>
                </c:pt>
                <c:pt idx="556">
                  <c:v>0.26337300000000002</c:v>
                </c:pt>
                <c:pt idx="557">
                  <c:v>0.26338499999999998</c:v>
                </c:pt>
                <c:pt idx="558">
                  <c:v>0.26335599999999998</c:v>
                </c:pt>
                <c:pt idx="559">
                  <c:v>0.263376</c:v>
                </c:pt>
                <c:pt idx="560">
                  <c:v>0.26319900000000002</c:v>
                </c:pt>
                <c:pt idx="561">
                  <c:v>0.26281199999999999</c:v>
                </c:pt>
                <c:pt idx="562">
                  <c:v>0.26268399999999997</c:v>
                </c:pt>
                <c:pt idx="563">
                  <c:v>0.26246799999999998</c:v>
                </c:pt>
                <c:pt idx="564">
                  <c:v>0.26238699999999998</c:v>
                </c:pt>
                <c:pt idx="565">
                  <c:v>0.26217600000000002</c:v>
                </c:pt>
                <c:pt idx="566">
                  <c:v>0.26202999999999999</c:v>
                </c:pt>
                <c:pt idx="567">
                  <c:v>0.26190400000000003</c:v>
                </c:pt>
                <c:pt idx="568">
                  <c:v>0.26178899999999999</c:v>
                </c:pt>
                <c:pt idx="569">
                  <c:v>0.26177600000000001</c:v>
                </c:pt>
                <c:pt idx="570">
                  <c:v>0.26166200000000001</c:v>
                </c:pt>
                <c:pt idx="571">
                  <c:v>0.26154300000000003</c:v>
                </c:pt>
                <c:pt idx="572">
                  <c:v>0.26146799999999998</c:v>
                </c:pt>
                <c:pt idx="573">
                  <c:v>0.261465</c:v>
                </c:pt>
                <c:pt idx="574">
                  <c:v>0.26144400000000001</c:v>
                </c:pt>
                <c:pt idx="575">
                  <c:v>0.26133400000000001</c:v>
                </c:pt>
                <c:pt idx="576">
                  <c:v>0.26122400000000001</c:v>
                </c:pt>
                <c:pt idx="577">
                  <c:v>0.26093100000000002</c:v>
                </c:pt>
                <c:pt idx="578">
                  <c:v>0.26086399999999998</c:v>
                </c:pt>
                <c:pt idx="579">
                  <c:v>0.26074700000000001</c:v>
                </c:pt>
                <c:pt idx="580">
                  <c:v>0.26043699999999997</c:v>
                </c:pt>
                <c:pt idx="581">
                  <c:v>0.26006899999999999</c:v>
                </c:pt>
                <c:pt idx="582">
                  <c:v>0.25940999999999997</c:v>
                </c:pt>
                <c:pt idx="583">
                  <c:v>0.258884</c:v>
                </c:pt>
                <c:pt idx="584">
                  <c:v>0.25823600000000002</c:v>
                </c:pt>
                <c:pt idx="585">
                  <c:v>0.257803</c:v>
                </c:pt>
                <c:pt idx="586">
                  <c:v>0.25695800000000002</c:v>
                </c:pt>
                <c:pt idx="587">
                  <c:v>0.25589000000000001</c:v>
                </c:pt>
                <c:pt idx="588">
                  <c:v>0.25354599999999999</c:v>
                </c:pt>
                <c:pt idx="589">
                  <c:v>0.24834500000000001</c:v>
                </c:pt>
                <c:pt idx="590">
                  <c:v>0.24729999999999999</c:v>
                </c:pt>
                <c:pt idx="591">
                  <c:v>0.24879299999999999</c:v>
                </c:pt>
                <c:pt idx="592">
                  <c:v>0.24879499999999999</c:v>
                </c:pt>
                <c:pt idx="593">
                  <c:v>0.24839800000000001</c:v>
                </c:pt>
                <c:pt idx="594">
                  <c:v>0.24917800000000001</c:v>
                </c:pt>
                <c:pt idx="595">
                  <c:v>0.25026500000000002</c:v>
                </c:pt>
                <c:pt idx="596">
                  <c:v>0.250919</c:v>
                </c:pt>
                <c:pt idx="597">
                  <c:v>0.25097599999999998</c:v>
                </c:pt>
                <c:pt idx="598">
                  <c:v>0.251081</c:v>
                </c:pt>
                <c:pt idx="599">
                  <c:v>0.251106</c:v>
                </c:pt>
                <c:pt idx="600">
                  <c:v>0.25114700000000001</c:v>
                </c:pt>
                <c:pt idx="601">
                  <c:v>0.25126500000000002</c:v>
                </c:pt>
                <c:pt idx="602">
                  <c:v>0.25158900000000001</c:v>
                </c:pt>
                <c:pt idx="603">
                  <c:v>0.251697</c:v>
                </c:pt>
                <c:pt idx="604">
                  <c:v>0.25138899999999997</c:v>
                </c:pt>
                <c:pt idx="605">
                  <c:v>0.249724</c:v>
                </c:pt>
                <c:pt idx="606">
                  <c:v>0.24890699999999999</c:v>
                </c:pt>
                <c:pt idx="607">
                  <c:v>0.24927099999999999</c:v>
                </c:pt>
                <c:pt idx="608">
                  <c:v>0.25233800000000001</c:v>
                </c:pt>
                <c:pt idx="609">
                  <c:v>0.25520799999999999</c:v>
                </c:pt>
                <c:pt idx="610">
                  <c:v>0.25669799999999998</c:v>
                </c:pt>
                <c:pt idx="611">
                  <c:v>0.25795800000000002</c:v>
                </c:pt>
                <c:pt idx="612">
                  <c:v>0.25876100000000002</c:v>
                </c:pt>
                <c:pt idx="613">
                  <c:v>0.25953300000000001</c:v>
                </c:pt>
                <c:pt idx="614">
                  <c:v>0.25987100000000002</c:v>
                </c:pt>
                <c:pt idx="615">
                  <c:v>0.26051200000000002</c:v>
                </c:pt>
                <c:pt idx="616">
                  <c:v>0.26058100000000001</c:v>
                </c:pt>
                <c:pt idx="617">
                  <c:v>0.26072299999999998</c:v>
                </c:pt>
                <c:pt idx="618">
                  <c:v>0.26039499999999999</c:v>
                </c:pt>
                <c:pt idx="619">
                  <c:v>0.26037500000000002</c:v>
                </c:pt>
                <c:pt idx="620">
                  <c:v>0.26028699999999999</c:v>
                </c:pt>
                <c:pt idx="621">
                  <c:v>0.25975700000000002</c:v>
                </c:pt>
                <c:pt idx="622">
                  <c:v>0.25877099999999997</c:v>
                </c:pt>
                <c:pt idx="623">
                  <c:v>0.25798599999999999</c:v>
                </c:pt>
                <c:pt idx="624">
                  <c:v>0.257353</c:v>
                </c:pt>
                <c:pt idx="625">
                  <c:v>0.25652900000000001</c:v>
                </c:pt>
                <c:pt idx="626">
                  <c:v>0.25595499999999999</c:v>
                </c:pt>
                <c:pt idx="627">
                  <c:v>0.25537500000000002</c:v>
                </c:pt>
                <c:pt idx="628">
                  <c:v>0.25507800000000003</c:v>
                </c:pt>
                <c:pt idx="629">
                  <c:v>0.25481700000000002</c:v>
                </c:pt>
                <c:pt idx="630">
                  <c:v>0.25464500000000001</c:v>
                </c:pt>
                <c:pt idx="631">
                  <c:v>0.25451000000000001</c:v>
                </c:pt>
                <c:pt idx="632">
                  <c:v>0.25445899999999999</c:v>
                </c:pt>
                <c:pt idx="633">
                  <c:v>0.25438699999999997</c:v>
                </c:pt>
                <c:pt idx="634">
                  <c:v>0.25432100000000002</c:v>
                </c:pt>
                <c:pt idx="635">
                  <c:v>0.25426100000000001</c:v>
                </c:pt>
                <c:pt idx="636">
                  <c:v>0.25420700000000002</c:v>
                </c:pt>
                <c:pt idx="637">
                  <c:v>0.25414900000000001</c:v>
                </c:pt>
                <c:pt idx="638">
                  <c:v>0.25409700000000002</c:v>
                </c:pt>
                <c:pt idx="639">
                  <c:v>0.25397999999999998</c:v>
                </c:pt>
                <c:pt idx="640">
                  <c:v>0.25393700000000002</c:v>
                </c:pt>
                <c:pt idx="641">
                  <c:v>0.25384600000000002</c:v>
                </c:pt>
                <c:pt idx="642">
                  <c:v>0.25357600000000002</c:v>
                </c:pt>
                <c:pt idx="643">
                  <c:v>0.25296299999999999</c:v>
                </c:pt>
                <c:pt idx="644">
                  <c:v>0.25248999999999999</c:v>
                </c:pt>
                <c:pt idx="645">
                  <c:v>0.25171199999999999</c:v>
                </c:pt>
                <c:pt idx="646">
                  <c:v>0.25105899999999998</c:v>
                </c:pt>
                <c:pt idx="647">
                  <c:v>0.25021300000000002</c:v>
                </c:pt>
                <c:pt idx="648">
                  <c:v>0.24932499999999999</c:v>
                </c:pt>
                <c:pt idx="649">
                  <c:v>0.24792600000000001</c:v>
                </c:pt>
                <c:pt idx="650">
                  <c:v>0.246057</c:v>
                </c:pt>
                <c:pt idx="651">
                  <c:v>0.24418300000000001</c:v>
                </c:pt>
                <c:pt idx="652">
                  <c:v>0.24170700000000001</c:v>
                </c:pt>
                <c:pt idx="653">
                  <c:v>0.24024799999999999</c:v>
                </c:pt>
                <c:pt idx="654">
                  <c:v>0.23944599999999999</c:v>
                </c:pt>
                <c:pt idx="655">
                  <c:v>0.23912900000000001</c:v>
                </c:pt>
                <c:pt idx="656">
                  <c:v>0.23883599999999999</c:v>
                </c:pt>
                <c:pt idx="657">
                  <c:v>0.23877599999999999</c:v>
                </c:pt>
                <c:pt idx="658">
                  <c:v>0.23860400000000001</c:v>
                </c:pt>
                <c:pt idx="659">
                  <c:v>0.23846500000000001</c:v>
                </c:pt>
                <c:pt idx="660">
                  <c:v>0.238478</c:v>
                </c:pt>
                <c:pt idx="661">
                  <c:v>0.238564</c:v>
                </c:pt>
                <c:pt idx="662">
                  <c:v>0.23945</c:v>
                </c:pt>
                <c:pt idx="663">
                  <c:v>0.24104400000000001</c:v>
                </c:pt>
                <c:pt idx="664">
                  <c:v>0.24216199999999999</c:v>
                </c:pt>
                <c:pt idx="665">
                  <c:v>0.24338199999999999</c:v>
                </c:pt>
                <c:pt idx="666">
                  <c:v>0.24394299999999999</c:v>
                </c:pt>
                <c:pt idx="667">
                  <c:v>0.244451</c:v>
                </c:pt>
                <c:pt idx="668">
                  <c:v>0.24485100000000001</c:v>
                </c:pt>
                <c:pt idx="669">
                  <c:v>0.245231</c:v>
                </c:pt>
                <c:pt idx="670">
                  <c:v>0.24551799999999999</c:v>
                </c:pt>
                <c:pt idx="671">
                  <c:v>0.24579799999999999</c:v>
                </c:pt>
                <c:pt idx="672">
                  <c:v>0.24604400000000001</c:v>
                </c:pt>
                <c:pt idx="673">
                  <c:v>0.246141</c:v>
                </c:pt>
                <c:pt idx="674">
                  <c:v>0.24620800000000001</c:v>
                </c:pt>
                <c:pt idx="675">
                  <c:v>0.24626200000000001</c:v>
                </c:pt>
                <c:pt idx="676">
                  <c:v>0.24634200000000001</c:v>
                </c:pt>
                <c:pt idx="677">
                  <c:v>0.246506</c:v>
                </c:pt>
                <c:pt idx="678">
                  <c:v>0.246698</c:v>
                </c:pt>
                <c:pt idx="679">
                  <c:v>0.246809</c:v>
                </c:pt>
                <c:pt idx="680">
                  <c:v>0.246998</c:v>
                </c:pt>
                <c:pt idx="681">
                  <c:v>0.24712899999999999</c:v>
                </c:pt>
                <c:pt idx="682">
                  <c:v>0.247195</c:v>
                </c:pt>
                <c:pt idx="683">
                  <c:v>0.24721799999999999</c:v>
                </c:pt>
                <c:pt idx="684">
                  <c:v>0.247256</c:v>
                </c:pt>
                <c:pt idx="685">
                  <c:v>0.247283</c:v>
                </c:pt>
                <c:pt idx="686">
                  <c:v>0.247334</c:v>
                </c:pt>
                <c:pt idx="687">
                  <c:v>0.247359</c:v>
                </c:pt>
                <c:pt idx="688">
                  <c:v>0.24759800000000001</c:v>
                </c:pt>
                <c:pt idx="689">
                  <c:v>0.24773600000000001</c:v>
                </c:pt>
                <c:pt idx="690">
                  <c:v>0.248</c:v>
                </c:pt>
                <c:pt idx="691">
                  <c:v>0.24817700000000001</c:v>
                </c:pt>
                <c:pt idx="692">
                  <c:v>0.24898000000000001</c:v>
                </c:pt>
                <c:pt idx="693">
                  <c:v>0.24923100000000001</c:v>
                </c:pt>
                <c:pt idx="694">
                  <c:v>0.25020599999999998</c:v>
                </c:pt>
                <c:pt idx="695">
                  <c:v>0.24967200000000001</c:v>
                </c:pt>
                <c:pt idx="696">
                  <c:v>0.246146</c:v>
                </c:pt>
                <c:pt idx="697">
                  <c:v>0.242564</c:v>
                </c:pt>
                <c:pt idx="698">
                  <c:v>0.240899</c:v>
                </c:pt>
                <c:pt idx="699">
                  <c:v>0.23875199999999999</c:v>
                </c:pt>
                <c:pt idx="700">
                  <c:v>0.23322999999999999</c:v>
                </c:pt>
                <c:pt idx="701">
                  <c:v>0.23200200000000001</c:v>
                </c:pt>
                <c:pt idx="702">
                  <c:v>0.22950200000000001</c:v>
                </c:pt>
                <c:pt idx="703">
                  <c:v>0.21926799999999999</c:v>
                </c:pt>
                <c:pt idx="704">
                  <c:v>0.21208099999999999</c:v>
                </c:pt>
                <c:pt idx="705">
                  <c:v>0.22475899999999999</c:v>
                </c:pt>
                <c:pt idx="706">
                  <c:v>0.22125</c:v>
                </c:pt>
                <c:pt idx="707">
                  <c:v>0.221694</c:v>
                </c:pt>
                <c:pt idx="708">
                  <c:v>0.22224099999999999</c:v>
                </c:pt>
                <c:pt idx="709">
                  <c:v>0.22228600000000001</c:v>
                </c:pt>
                <c:pt idx="710">
                  <c:v>0.22287399999999999</c:v>
                </c:pt>
                <c:pt idx="711">
                  <c:v>0.22300400000000001</c:v>
                </c:pt>
                <c:pt idx="712">
                  <c:v>0.22314800000000001</c:v>
                </c:pt>
                <c:pt idx="713">
                  <c:v>0.224354</c:v>
                </c:pt>
                <c:pt idx="714">
                  <c:v>0.22556100000000001</c:v>
                </c:pt>
                <c:pt idx="715">
                  <c:v>0.22650799999999999</c:v>
                </c:pt>
                <c:pt idx="716">
                  <c:v>0.227163</c:v>
                </c:pt>
                <c:pt idx="717">
                  <c:v>0.227711</c:v>
                </c:pt>
                <c:pt idx="718">
                  <c:v>0.22825000000000001</c:v>
                </c:pt>
                <c:pt idx="719">
                  <c:v>0.22909299999999999</c:v>
                </c:pt>
                <c:pt idx="720">
                  <c:v>0.22973199999999999</c:v>
                </c:pt>
                <c:pt idx="721">
                  <c:v>0.23035900000000001</c:v>
                </c:pt>
                <c:pt idx="722">
                  <c:v>0.23106399999999999</c:v>
                </c:pt>
                <c:pt idx="723">
                  <c:v>0.23199900000000001</c:v>
                </c:pt>
                <c:pt idx="724">
                  <c:v>0.23242199999999999</c:v>
                </c:pt>
                <c:pt idx="725">
                  <c:v>0.23356499999999999</c:v>
                </c:pt>
                <c:pt idx="726">
                  <c:v>0.23430000000000001</c:v>
                </c:pt>
                <c:pt idx="727">
                  <c:v>0.23500699999999999</c:v>
                </c:pt>
                <c:pt idx="728">
                  <c:v>0.23635900000000001</c:v>
                </c:pt>
                <c:pt idx="729">
                  <c:v>0.23780599999999999</c:v>
                </c:pt>
                <c:pt idx="730">
                  <c:v>0.239533</c:v>
                </c:pt>
                <c:pt idx="731">
                  <c:v>0.24073800000000001</c:v>
                </c:pt>
                <c:pt idx="732">
                  <c:v>0.24148</c:v>
                </c:pt>
                <c:pt idx="733">
                  <c:v>0.24213499999999999</c:v>
                </c:pt>
                <c:pt idx="734">
                  <c:v>0.24246799999999999</c:v>
                </c:pt>
                <c:pt idx="735">
                  <c:v>0.242976</c:v>
                </c:pt>
                <c:pt idx="736">
                  <c:v>0.243482</c:v>
                </c:pt>
                <c:pt idx="737">
                  <c:v>0.24401999999999999</c:v>
                </c:pt>
                <c:pt idx="738">
                  <c:v>0.24458299999999999</c:v>
                </c:pt>
                <c:pt idx="739">
                  <c:v>0.24504799999999999</c:v>
                </c:pt>
                <c:pt idx="740">
                  <c:v>0.245389</c:v>
                </c:pt>
                <c:pt idx="741">
                  <c:v>0.245863</c:v>
                </c:pt>
                <c:pt idx="742">
                  <c:v>0.24657899999999999</c:v>
                </c:pt>
                <c:pt idx="743">
                  <c:v>0.24685000000000001</c:v>
                </c:pt>
                <c:pt idx="744">
                  <c:v>0.247421</c:v>
                </c:pt>
                <c:pt idx="745">
                  <c:v>0.24782799999999999</c:v>
                </c:pt>
                <c:pt idx="746">
                  <c:v>0.24798400000000001</c:v>
                </c:pt>
                <c:pt idx="747">
                  <c:v>0.24818100000000001</c:v>
                </c:pt>
                <c:pt idx="748">
                  <c:v>0.248256</c:v>
                </c:pt>
                <c:pt idx="749">
                  <c:v>0.248469</c:v>
                </c:pt>
                <c:pt idx="750">
                  <c:v>0.24843999999999999</c:v>
                </c:pt>
                <c:pt idx="751">
                  <c:v>0.24839900000000001</c:v>
                </c:pt>
                <c:pt idx="752">
                  <c:v>0.248305</c:v>
                </c:pt>
                <c:pt idx="753">
                  <c:v>0.24835399999999999</c:v>
                </c:pt>
                <c:pt idx="754">
                  <c:v>0.248056</c:v>
                </c:pt>
                <c:pt idx="755">
                  <c:v>0.24454899999999999</c:v>
                </c:pt>
                <c:pt idx="756">
                  <c:v>0.237844</c:v>
                </c:pt>
                <c:pt idx="757">
                  <c:v>0.231179</c:v>
                </c:pt>
                <c:pt idx="758">
                  <c:v>0.22395100000000001</c:v>
                </c:pt>
                <c:pt idx="759">
                  <c:v>0.21460299999999999</c:v>
                </c:pt>
                <c:pt idx="760">
                  <c:v>0.21502399999999999</c:v>
                </c:pt>
                <c:pt idx="761">
                  <c:v>0.21596699999999999</c:v>
                </c:pt>
                <c:pt idx="762">
                  <c:v>0.21230399999999999</c:v>
                </c:pt>
                <c:pt idx="763">
                  <c:v>0.22192100000000001</c:v>
                </c:pt>
                <c:pt idx="764">
                  <c:v>0.227491</c:v>
                </c:pt>
                <c:pt idx="765">
                  <c:v>0.22781199999999999</c:v>
                </c:pt>
                <c:pt idx="766">
                  <c:v>0.226822</c:v>
                </c:pt>
                <c:pt idx="767">
                  <c:v>0.22395300000000001</c:v>
                </c:pt>
                <c:pt idx="768">
                  <c:v>0.22226599999999999</c:v>
                </c:pt>
                <c:pt idx="769">
                  <c:v>0.221891</c:v>
                </c:pt>
                <c:pt idx="770">
                  <c:v>0.221388</c:v>
                </c:pt>
                <c:pt idx="771">
                  <c:v>0.220967</c:v>
                </c:pt>
                <c:pt idx="772">
                  <c:v>0.22064700000000001</c:v>
                </c:pt>
                <c:pt idx="773">
                  <c:v>0.22042900000000001</c:v>
                </c:pt>
                <c:pt idx="774">
                  <c:v>0.220137</c:v>
                </c:pt>
                <c:pt idx="775">
                  <c:v>0.22009500000000001</c:v>
                </c:pt>
                <c:pt idx="776">
                  <c:v>0.22006800000000001</c:v>
                </c:pt>
                <c:pt idx="777">
                  <c:v>0.22004000000000001</c:v>
                </c:pt>
                <c:pt idx="778">
                  <c:v>0.22051699999999999</c:v>
                </c:pt>
                <c:pt idx="779">
                  <c:v>0.22120500000000001</c:v>
                </c:pt>
                <c:pt idx="780">
                  <c:v>0.22262699999999999</c:v>
                </c:pt>
                <c:pt idx="781">
                  <c:v>0.22393099999999999</c:v>
                </c:pt>
                <c:pt idx="782">
                  <c:v>0.22647500000000001</c:v>
                </c:pt>
                <c:pt idx="783">
                  <c:v>0.228515</c:v>
                </c:pt>
                <c:pt idx="784">
                  <c:v>0.23047100000000001</c:v>
                </c:pt>
                <c:pt idx="785">
                  <c:v>0.231768</c:v>
                </c:pt>
                <c:pt idx="786">
                  <c:v>0.233131</c:v>
                </c:pt>
                <c:pt idx="787">
                  <c:v>0.23382700000000001</c:v>
                </c:pt>
                <c:pt idx="788">
                  <c:v>0.23468700000000001</c:v>
                </c:pt>
                <c:pt idx="789">
                  <c:v>0.235319</c:v>
                </c:pt>
                <c:pt idx="790">
                  <c:v>0.23613200000000001</c:v>
                </c:pt>
                <c:pt idx="791">
                  <c:v>0.236874</c:v>
                </c:pt>
                <c:pt idx="792">
                  <c:v>0.23888699999999999</c:v>
                </c:pt>
                <c:pt idx="793">
                  <c:v>0.23962800000000001</c:v>
                </c:pt>
                <c:pt idx="794">
                  <c:v>0.24080499999999999</c:v>
                </c:pt>
                <c:pt idx="795">
                  <c:v>0.24204200000000001</c:v>
                </c:pt>
                <c:pt idx="796">
                  <c:v>0.24337500000000001</c:v>
                </c:pt>
                <c:pt idx="797">
                  <c:v>0.24446699999999999</c:v>
                </c:pt>
                <c:pt idx="798">
                  <c:v>0.24559900000000001</c:v>
                </c:pt>
                <c:pt idx="799">
                  <c:v>0.24660499999999999</c:v>
                </c:pt>
                <c:pt idx="800">
                  <c:v>0.24776999999999999</c:v>
                </c:pt>
                <c:pt idx="801">
                  <c:v>0.24836900000000001</c:v>
                </c:pt>
                <c:pt idx="802">
                  <c:v>0.24885199999999999</c:v>
                </c:pt>
                <c:pt idx="803">
                  <c:v>0.249139</c:v>
                </c:pt>
                <c:pt idx="804">
                  <c:v>0.249974</c:v>
                </c:pt>
                <c:pt idx="805">
                  <c:v>0.250471</c:v>
                </c:pt>
                <c:pt idx="806">
                  <c:v>0.25075999999999998</c:v>
                </c:pt>
                <c:pt idx="807">
                  <c:v>0.25153300000000001</c:v>
                </c:pt>
                <c:pt idx="808">
                  <c:v>0.25249500000000002</c:v>
                </c:pt>
                <c:pt idx="809">
                  <c:v>0.25359900000000002</c:v>
                </c:pt>
                <c:pt idx="810">
                  <c:v>0.25361299999999998</c:v>
                </c:pt>
                <c:pt idx="811">
                  <c:v>0.25210700000000003</c:v>
                </c:pt>
                <c:pt idx="812">
                  <c:v>0.25150499999999998</c:v>
                </c:pt>
                <c:pt idx="813">
                  <c:v>0.248167</c:v>
                </c:pt>
                <c:pt idx="814">
                  <c:v>0.246671</c:v>
                </c:pt>
                <c:pt idx="815">
                  <c:v>0.24365700000000001</c:v>
                </c:pt>
                <c:pt idx="816">
                  <c:v>0.242232</c:v>
                </c:pt>
                <c:pt idx="817">
                  <c:v>0.242254</c:v>
                </c:pt>
                <c:pt idx="818">
                  <c:v>0.24238299999999999</c:v>
                </c:pt>
                <c:pt idx="819">
                  <c:v>0.241952</c:v>
                </c:pt>
                <c:pt idx="820">
                  <c:v>0.23103699999999999</c:v>
                </c:pt>
                <c:pt idx="821">
                  <c:v>0.20971100000000001</c:v>
                </c:pt>
                <c:pt idx="822">
                  <c:v>0.241808</c:v>
                </c:pt>
                <c:pt idx="823">
                  <c:v>0.241035</c:v>
                </c:pt>
                <c:pt idx="824">
                  <c:v>0.23987</c:v>
                </c:pt>
                <c:pt idx="825">
                  <c:v>0.238515</c:v>
                </c:pt>
                <c:pt idx="826">
                  <c:v>0.23738100000000001</c:v>
                </c:pt>
                <c:pt idx="827">
                  <c:v>0.237125</c:v>
                </c:pt>
                <c:pt idx="828">
                  <c:v>0.237063</c:v>
                </c:pt>
                <c:pt idx="829">
                  <c:v>0.23705399999999999</c:v>
                </c:pt>
                <c:pt idx="830">
                  <c:v>0.23688500000000001</c:v>
                </c:pt>
                <c:pt idx="831">
                  <c:v>0.23669899999999999</c:v>
                </c:pt>
                <c:pt idx="832">
                  <c:v>0.23687</c:v>
                </c:pt>
                <c:pt idx="833">
                  <c:v>0.23702899999999999</c:v>
                </c:pt>
                <c:pt idx="834">
                  <c:v>0.237313</c:v>
                </c:pt>
                <c:pt idx="835">
                  <c:v>0.23758499999999999</c:v>
                </c:pt>
                <c:pt idx="836">
                  <c:v>0.23818400000000001</c:v>
                </c:pt>
                <c:pt idx="837">
                  <c:v>0.23843600000000001</c:v>
                </c:pt>
                <c:pt idx="838">
                  <c:v>0.238784</c:v>
                </c:pt>
                <c:pt idx="839">
                  <c:v>0.23941200000000001</c:v>
                </c:pt>
                <c:pt idx="840">
                  <c:v>0.239567</c:v>
                </c:pt>
                <c:pt idx="841">
                  <c:v>0.23991799999999999</c:v>
                </c:pt>
                <c:pt idx="842">
                  <c:v>0.24013699999999999</c:v>
                </c:pt>
                <c:pt idx="843">
                  <c:v>0.24049300000000001</c:v>
                </c:pt>
                <c:pt idx="844">
                  <c:v>0.24127999999999999</c:v>
                </c:pt>
                <c:pt idx="845">
                  <c:v>0.241031</c:v>
                </c:pt>
                <c:pt idx="846">
                  <c:v>0.24151700000000001</c:v>
                </c:pt>
                <c:pt idx="847">
                  <c:v>0.24216699999999999</c:v>
                </c:pt>
                <c:pt idx="848">
                  <c:v>0.24357599999999999</c:v>
                </c:pt>
                <c:pt idx="849">
                  <c:v>0.244834</c:v>
                </c:pt>
                <c:pt idx="850">
                  <c:v>0.24712600000000001</c:v>
                </c:pt>
                <c:pt idx="851">
                  <c:v>0.24898799999999999</c:v>
                </c:pt>
                <c:pt idx="852">
                  <c:v>0.25087100000000001</c:v>
                </c:pt>
                <c:pt idx="853">
                  <c:v>0.25286900000000001</c:v>
                </c:pt>
                <c:pt idx="854">
                  <c:v>0.25422099999999997</c:v>
                </c:pt>
                <c:pt idx="855">
                  <c:v>0.25604700000000002</c:v>
                </c:pt>
                <c:pt idx="856">
                  <c:v>0.25756899999999999</c:v>
                </c:pt>
                <c:pt idx="857">
                  <c:v>0.258876</c:v>
                </c:pt>
                <c:pt idx="858">
                  <c:v>0.26002700000000001</c:v>
                </c:pt>
                <c:pt idx="859">
                  <c:v>0.261959</c:v>
                </c:pt>
                <c:pt idx="860">
                  <c:v>0.26298899999999997</c:v>
                </c:pt>
                <c:pt idx="861">
                  <c:v>0.26417800000000002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07680"/>
        <c:axId val="525304152"/>
      </c:lineChart>
      <c:catAx>
        <c:axId val="5253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4152"/>
        <c:crosses val="autoZero"/>
        <c:auto val="1"/>
        <c:lblAlgn val="ctr"/>
        <c:lblOffset val="100"/>
        <c:noMultiLvlLbl val="0"/>
      </c:catAx>
      <c:valAx>
        <c:axId val="5253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data!$B$2:$B$863</c:f>
              <c:numCache>
                <c:formatCode>General</c:formatCode>
                <c:ptCount val="862"/>
                <c:pt idx="0">
                  <c:v>-0.28856999999999999</c:v>
                </c:pt>
                <c:pt idx="1">
                  <c:v>-0.28824300000000003</c:v>
                </c:pt>
                <c:pt idx="2">
                  <c:v>-0.28795199999999999</c:v>
                </c:pt>
                <c:pt idx="3">
                  <c:v>-0.28787200000000002</c:v>
                </c:pt>
                <c:pt idx="4">
                  <c:v>-0.28792299999999998</c:v>
                </c:pt>
                <c:pt idx="5">
                  <c:v>-0.28776000000000002</c:v>
                </c:pt>
                <c:pt idx="6">
                  <c:v>-0.28782099999999999</c:v>
                </c:pt>
                <c:pt idx="7">
                  <c:v>-0.27413300000000002</c:v>
                </c:pt>
                <c:pt idx="8">
                  <c:v>-0.272949</c:v>
                </c:pt>
                <c:pt idx="9">
                  <c:v>-0.27213199999999999</c:v>
                </c:pt>
                <c:pt idx="10">
                  <c:v>-0.25797900000000001</c:v>
                </c:pt>
                <c:pt idx="11">
                  <c:v>-0.25411299999999998</c:v>
                </c:pt>
                <c:pt idx="12">
                  <c:v>-0.25213999999999998</c:v>
                </c:pt>
                <c:pt idx="13">
                  <c:v>-0.26252999999999999</c:v>
                </c:pt>
                <c:pt idx="14">
                  <c:v>-0.25608300000000001</c:v>
                </c:pt>
                <c:pt idx="15">
                  <c:v>-0.218247</c:v>
                </c:pt>
                <c:pt idx="16">
                  <c:v>-0.21700900000000001</c:v>
                </c:pt>
                <c:pt idx="17">
                  <c:v>-0.21557499999999999</c:v>
                </c:pt>
                <c:pt idx="18">
                  <c:v>-0.21462100000000001</c:v>
                </c:pt>
                <c:pt idx="19">
                  <c:v>-0.21359500000000001</c:v>
                </c:pt>
                <c:pt idx="20">
                  <c:v>-0.21263899999999999</c:v>
                </c:pt>
                <c:pt idx="21">
                  <c:v>-0.211865</c:v>
                </c:pt>
                <c:pt idx="22">
                  <c:v>-0.21097099999999999</c:v>
                </c:pt>
                <c:pt idx="23">
                  <c:v>-0.21036199999999999</c:v>
                </c:pt>
                <c:pt idx="24">
                  <c:v>-0.20979</c:v>
                </c:pt>
                <c:pt idx="25">
                  <c:v>-0.209337</c:v>
                </c:pt>
                <c:pt idx="26">
                  <c:v>-0.20896300000000001</c:v>
                </c:pt>
                <c:pt idx="27">
                  <c:v>-0.208427</c:v>
                </c:pt>
                <c:pt idx="28">
                  <c:v>-0.20799599999999999</c:v>
                </c:pt>
                <c:pt idx="29">
                  <c:v>-0.20771100000000001</c:v>
                </c:pt>
                <c:pt idx="30">
                  <c:v>-0.20738300000000001</c:v>
                </c:pt>
                <c:pt idx="31">
                  <c:v>-0.20648900000000001</c:v>
                </c:pt>
                <c:pt idx="32">
                  <c:v>-0.23643700000000001</c:v>
                </c:pt>
                <c:pt idx="33">
                  <c:v>-0.21513199999999999</c:v>
                </c:pt>
                <c:pt idx="34">
                  <c:v>-0.211979</c:v>
                </c:pt>
                <c:pt idx="35">
                  <c:v>-0.21046799999999999</c:v>
                </c:pt>
                <c:pt idx="36">
                  <c:v>-0.22770000000000001</c:v>
                </c:pt>
                <c:pt idx="37">
                  <c:v>-0.22666</c:v>
                </c:pt>
                <c:pt idx="38">
                  <c:v>-0.21748600000000001</c:v>
                </c:pt>
                <c:pt idx="39">
                  <c:v>-0.198597</c:v>
                </c:pt>
                <c:pt idx="40">
                  <c:v>-0.17024900000000001</c:v>
                </c:pt>
                <c:pt idx="41">
                  <c:v>-0.11786099999999999</c:v>
                </c:pt>
                <c:pt idx="42">
                  <c:v>-8.3160999999999999E-2</c:v>
                </c:pt>
                <c:pt idx="43">
                  <c:v>-3.1209000000000001E-2</c:v>
                </c:pt>
                <c:pt idx="44">
                  <c:v>2.469E-2</c:v>
                </c:pt>
                <c:pt idx="45">
                  <c:v>7.2909000000000002E-2</c:v>
                </c:pt>
                <c:pt idx="46">
                  <c:v>0.10463699999999999</c:v>
                </c:pt>
                <c:pt idx="47">
                  <c:v>0.19034400000000001</c:v>
                </c:pt>
                <c:pt idx="48">
                  <c:v>0.20271400000000001</c:v>
                </c:pt>
                <c:pt idx="49">
                  <c:v>0.24415999999999999</c:v>
                </c:pt>
                <c:pt idx="50">
                  <c:v>0.26221100000000003</c:v>
                </c:pt>
                <c:pt idx="51">
                  <c:v>0.27402599999999999</c:v>
                </c:pt>
                <c:pt idx="52">
                  <c:v>0.28083999999999998</c:v>
                </c:pt>
                <c:pt idx="53">
                  <c:v>0.28122999999999998</c:v>
                </c:pt>
                <c:pt idx="54">
                  <c:v>0.27810200000000002</c:v>
                </c:pt>
                <c:pt idx="55">
                  <c:v>0.27174900000000002</c:v>
                </c:pt>
                <c:pt idx="56">
                  <c:v>0.26228699999999999</c:v>
                </c:pt>
                <c:pt idx="57">
                  <c:v>0.25436599999999998</c:v>
                </c:pt>
                <c:pt idx="58">
                  <c:v>0.24440600000000001</c:v>
                </c:pt>
                <c:pt idx="59">
                  <c:v>0.22902600000000001</c:v>
                </c:pt>
                <c:pt idx="60">
                  <c:v>0.212453</c:v>
                </c:pt>
                <c:pt idx="61">
                  <c:v>0.17320099999999999</c:v>
                </c:pt>
                <c:pt idx="62">
                  <c:v>0.14735999999999999</c:v>
                </c:pt>
                <c:pt idx="63">
                  <c:v>0.110195</c:v>
                </c:pt>
                <c:pt idx="64">
                  <c:v>8.0631999999999995E-2</c:v>
                </c:pt>
                <c:pt idx="65">
                  <c:v>5.8430999999999997E-2</c:v>
                </c:pt>
                <c:pt idx="66">
                  <c:v>3.4030999999999999E-2</c:v>
                </c:pt>
                <c:pt idx="67">
                  <c:v>2.8768999999999999E-2</c:v>
                </c:pt>
                <c:pt idx="68">
                  <c:v>2.6291999999999999E-2</c:v>
                </c:pt>
                <c:pt idx="69">
                  <c:v>3.3756000000000001E-2</c:v>
                </c:pt>
                <c:pt idx="70">
                  <c:v>8.9720000000000008E-3</c:v>
                </c:pt>
                <c:pt idx="71">
                  <c:v>5.5239999999999997E-2</c:v>
                </c:pt>
                <c:pt idx="72">
                  <c:v>5.6496999999999999E-2</c:v>
                </c:pt>
                <c:pt idx="73">
                  <c:v>5.8772999999999999E-2</c:v>
                </c:pt>
                <c:pt idx="74">
                  <c:v>6.2578999999999996E-2</c:v>
                </c:pt>
                <c:pt idx="75">
                  <c:v>6.5983E-2</c:v>
                </c:pt>
                <c:pt idx="76">
                  <c:v>7.1041999999999994E-2</c:v>
                </c:pt>
                <c:pt idx="77">
                  <c:v>0.143904</c:v>
                </c:pt>
                <c:pt idx="78">
                  <c:v>0.15279999999999999</c:v>
                </c:pt>
                <c:pt idx="79">
                  <c:v>0.165354</c:v>
                </c:pt>
                <c:pt idx="80">
                  <c:v>0.17285800000000001</c:v>
                </c:pt>
                <c:pt idx="81">
                  <c:v>0.191801</c:v>
                </c:pt>
                <c:pt idx="82">
                  <c:v>0.20590800000000001</c:v>
                </c:pt>
                <c:pt idx="83">
                  <c:v>0.209731</c:v>
                </c:pt>
                <c:pt idx="84">
                  <c:v>0.20741599999999999</c:v>
                </c:pt>
                <c:pt idx="85">
                  <c:v>0.18961900000000001</c:v>
                </c:pt>
                <c:pt idx="86">
                  <c:v>0.16283600000000001</c:v>
                </c:pt>
                <c:pt idx="87">
                  <c:v>0.103021</c:v>
                </c:pt>
                <c:pt idx="88">
                  <c:v>3.2263E-2</c:v>
                </c:pt>
                <c:pt idx="89">
                  <c:v>-3.4569000000000003E-2</c:v>
                </c:pt>
                <c:pt idx="90">
                  <c:v>-8.9979000000000003E-2</c:v>
                </c:pt>
                <c:pt idx="91">
                  <c:v>-0.16042000000000001</c:v>
                </c:pt>
                <c:pt idx="92">
                  <c:v>-0.18742400000000001</c:v>
                </c:pt>
                <c:pt idx="93">
                  <c:v>-0.205897</c:v>
                </c:pt>
                <c:pt idx="94">
                  <c:v>-0.192361</c:v>
                </c:pt>
                <c:pt idx="95">
                  <c:v>-0.20217599999999999</c:v>
                </c:pt>
                <c:pt idx="96">
                  <c:v>-0.194885</c:v>
                </c:pt>
                <c:pt idx="97">
                  <c:v>-0.19733100000000001</c:v>
                </c:pt>
                <c:pt idx="98">
                  <c:v>-0.19977600000000001</c:v>
                </c:pt>
                <c:pt idx="99">
                  <c:v>-0.20177999999999999</c:v>
                </c:pt>
                <c:pt idx="100">
                  <c:v>-0.20282600000000001</c:v>
                </c:pt>
                <c:pt idx="101">
                  <c:v>-0.203182</c:v>
                </c:pt>
                <c:pt idx="102">
                  <c:v>-0.20522299999999999</c:v>
                </c:pt>
                <c:pt idx="103">
                  <c:v>-0.238367</c:v>
                </c:pt>
                <c:pt idx="104">
                  <c:v>-0.21657100000000001</c:v>
                </c:pt>
                <c:pt idx="105">
                  <c:v>-0.21533099999999999</c:v>
                </c:pt>
                <c:pt idx="106">
                  <c:v>-0.21499199999999999</c:v>
                </c:pt>
                <c:pt idx="107">
                  <c:v>-0.21487000000000001</c:v>
                </c:pt>
                <c:pt idx="108">
                  <c:v>-0.21302599999999999</c:v>
                </c:pt>
                <c:pt idx="109">
                  <c:v>-0.211502</c:v>
                </c:pt>
                <c:pt idx="110">
                  <c:v>-0.210621</c:v>
                </c:pt>
                <c:pt idx="111">
                  <c:v>-0.19398799999999999</c:v>
                </c:pt>
                <c:pt idx="112">
                  <c:v>-0.199569</c:v>
                </c:pt>
                <c:pt idx="113">
                  <c:v>-0.18501100000000001</c:v>
                </c:pt>
                <c:pt idx="114">
                  <c:v>-0.13659399999999999</c:v>
                </c:pt>
                <c:pt idx="115">
                  <c:v>-9.4774999999999998E-2</c:v>
                </c:pt>
                <c:pt idx="116">
                  <c:v>-3.8234999999999998E-2</c:v>
                </c:pt>
                <c:pt idx="117">
                  <c:v>1.9779999999999999E-2</c:v>
                </c:pt>
                <c:pt idx="118">
                  <c:v>6.6305000000000003E-2</c:v>
                </c:pt>
                <c:pt idx="119">
                  <c:v>9.6832000000000001E-2</c:v>
                </c:pt>
                <c:pt idx="120">
                  <c:v>0.16270200000000001</c:v>
                </c:pt>
                <c:pt idx="121">
                  <c:v>0.17985599999999999</c:v>
                </c:pt>
                <c:pt idx="122">
                  <c:v>0.20160800000000001</c:v>
                </c:pt>
                <c:pt idx="123">
                  <c:v>0.22186700000000001</c:v>
                </c:pt>
                <c:pt idx="124">
                  <c:v>0.21438499999999999</c:v>
                </c:pt>
                <c:pt idx="125">
                  <c:v>0.19417699999999999</c:v>
                </c:pt>
                <c:pt idx="126">
                  <c:v>0.164878</c:v>
                </c:pt>
                <c:pt idx="127">
                  <c:v>0.13131000000000001</c:v>
                </c:pt>
                <c:pt idx="128">
                  <c:v>9.9323999999999996E-2</c:v>
                </c:pt>
                <c:pt idx="129">
                  <c:v>7.0731000000000002E-2</c:v>
                </c:pt>
                <c:pt idx="130">
                  <c:v>6.5778000000000003E-2</c:v>
                </c:pt>
                <c:pt idx="131">
                  <c:v>6.7970000000000003E-2</c:v>
                </c:pt>
                <c:pt idx="132">
                  <c:v>4.7563000000000001E-2</c:v>
                </c:pt>
                <c:pt idx="133">
                  <c:v>7.2064000000000003E-2</c:v>
                </c:pt>
                <c:pt idx="134">
                  <c:v>4.8027E-2</c:v>
                </c:pt>
                <c:pt idx="135">
                  <c:v>7.1498000000000006E-2</c:v>
                </c:pt>
                <c:pt idx="136">
                  <c:v>8.6312E-2</c:v>
                </c:pt>
                <c:pt idx="137">
                  <c:v>9.1058E-2</c:v>
                </c:pt>
                <c:pt idx="138">
                  <c:v>9.5680000000000001E-2</c:v>
                </c:pt>
                <c:pt idx="139">
                  <c:v>9.7407999999999995E-2</c:v>
                </c:pt>
                <c:pt idx="140">
                  <c:v>9.7938999999999998E-2</c:v>
                </c:pt>
                <c:pt idx="141">
                  <c:v>9.8355999999999999E-2</c:v>
                </c:pt>
                <c:pt idx="142">
                  <c:v>9.8825999999999997E-2</c:v>
                </c:pt>
                <c:pt idx="143">
                  <c:v>9.8626000000000005E-2</c:v>
                </c:pt>
                <c:pt idx="144">
                  <c:v>9.8600999999999994E-2</c:v>
                </c:pt>
                <c:pt idx="145">
                  <c:v>9.8698999999999995E-2</c:v>
                </c:pt>
                <c:pt idx="146">
                  <c:v>9.8625000000000004E-2</c:v>
                </c:pt>
                <c:pt idx="147">
                  <c:v>9.8479999999999998E-2</c:v>
                </c:pt>
                <c:pt idx="148">
                  <c:v>9.8364999999999994E-2</c:v>
                </c:pt>
                <c:pt idx="149">
                  <c:v>0.1003</c:v>
                </c:pt>
                <c:pt idx="150">
                  <c:v>0.107451</c:v>
                </c:pt>
                <c:pt idx="151">
                  <c:v>0.122075</c:v>
                </c:pt>
                <c:pt idx="152">
                  <c:v>0.137207</c:v>
                </c:pt>
                <c:pt idx="153">
                  <c:v>0.155275</c:v>
                </c:pt>
                <c:pt idx="154">
                  <c:v>0.17638699999999999</c:v>
                </c:pt>
                <c:pt idx="155">
                  <c:v>0.20338400000000001</c:v>
                </c:pt>
                <c:pt idx="156">
                  <c:v>0.191076</c:v>
                </c:pt>
                <c:pt idx="157">
                  <c:v>0.18575700000000001</c:v>
                </c:pt>
                <c:pt idx="158">
                  <c:v>0.16294900000000001</c:v>
                </c:pt>
                <c:pt idx="159">
                  <c:v>0.120461</c:v>
                </c:pt>
                <c:pt idx="160">
                  <c:v>7.2588E-2</c:v>
                </c:pt>
                <c:pt idx="161">
                  <c:v>1.0133E-2</c:v>
                </c:pt>
                <c:pt idx="162">
                  <c:v>-3.2884999999999998E-2</c:v>
                </c:pt>
                <c:pt idx="163">
                  <c:v>-8.4015999999999993E-2</c:v>
                </c:pt>
                <c:pt idx="164">
                  <c:v>-0.129968</c:v>
                </c:pt>
                <c:pt idx="165">
                  <c:v>-0.13744500000000001</c:v>
                </c:pt>
                <c:pt idx="166">
                  <c:v>-0.161492</c:v>
                </c:pt>
                <c:pt idx="167">
                  <c:v>-0.17701600000000001</c:v>
                </c:pt>
                <c:pt idx="168">
                  <c:v>-0.213667</c:v>
                </c:pt>
                <c:pt idx="169">
                  <c:v>-0.19957900000000001</c:v>
                </c:pt>
                <c:pt idx="170">
                  <c:v>-0.20646900000000001</c:v>
                </c:pt>
                <c:pt idx="171">
                  <c:v>-0.189697</c:v>
                </c:pt>
                <c:pt idx="172">
                  <c:v>-0.187504</c:v>
                </c:pt>
                <c:pt idx="173">
                  <c:v>-0.18751300000000001</c:v>
                </c:pt>
                <c:pt idx="174">
                  <c:v>-0.187585</c:v>
                </c:pt>
                <c:pt idx="175">
                  <c:v>-0.187338</c:v>
                </c:pt>
                <c:pt idx="176">
                  <c:v>-0.18706200000000001</c:v>
                </c:pt>
                <c:pt idx="177">
                  <c:v>-0.186887</c:v>
                </c:pt>
                <c:pt idx="178">
                  <c:v>-0.18671199999999999</c:v>
                </c:pt>
                <c:pt idx="179">
                  <c:v>-0.187223</c:v>
                </c:pt>
                <c:pt idx="180">
                  <c:v>-0.190687</c:v>
                </c:pt>
                <c:pt idx="181">
                  <c:v>-0.19598399999999999</c:v>
                </c:pt>
                <c:pt idx="182">
                  <c:v>-0.212723</c:v>
                </c:pt>
                <c:pt idx="183">
                  <c:v>-0.21442600000000001</c:v>
                </c:pt>
                <c:pt idx="184">
                  <c:v>-0.20576700000000001</c:v>
                </c:pt>
                <c:pt idx="185">
                  <c:v>-0.19328699999999999</c:v>
                </c:pt>
                <c:pt idx="186">
                  <c:v>-0.14823</c:v>
                </c:pt>
                <c:pt idx="187">
                  <c:v>-9.9906999999999996E-2</c:v>
                </c:pt>
                <c:pt idx="188">
                  <c:v>-5.1672999999999997E-2</c:v>
                </c:pt>
                <c:pt idx="189">
                  <c:v>-3.408E-3</c:v>
                </c:pt>
                <c:pt idx="190">
                  <c:v>-8.2039000000000001E-2</c:v>
                </c:pt>
                <c:pt idx="191">
                  <c:v>7.4855000000000005E-2</c:v>
                </c:pt>
                <c:pt idx="192">
                  <c:v>8.9984999999999996E-2</c:v>
                </c:pt>
                <c:pt idx="193">
                  <c:v>0.13058500000000001</c:v>
                </c:pt>
                <c:pt idx="194">
                  <c:v>0.13401099999999999</c:v>
                </c:pt>
                <c:pt idx="195">
                  <c:v>0.12853899999999999</c:v>
                </c:pt>
                <c:pt idx="196">
                  <c:v>0.114394</c:v>
                </c:pt>
                <c:pt idx="197">
                  <c:v>8.7726999999999999E-2</c:v>
                </c:pt>
                <c:pt idx="198">
                  <c:v>7.5134999999999993E-2</c:v>
                </c:pt>
                <c:pt idx="199">
                  <c:v>5.8626999999999999E-2</c:v>
                </c:pt>
                <c:pt idx="200">
                  <c:v>4.6448999999999997E-2</c:v>
                </c:pt>
                <c:pt idx="201">
                  <c:v>3.7904E-2</c:v>
                </c:pt>
                <c:pt idx="202">
                  <c:v>3.0089000000000001E-2</c:v>
                </c:pt>
                <c:pt idx="203">
                  <c:v>3.6698000000000001E-2</c:v>
                </c:pt>
                <c:pt idx="204">
                  <c:v>4.9110000000000001E-2</c:v>
                </c:pt>
                <c:pt idx="205">
                  <c:v>5.6165E-2</c:v>
                </c:pt>
                <c:pt idx="206">
                  <c:v>6.7393999999999996E-2</c:v>
                </c:pt>
                <c:pt idx="207">
                  <c:v>7.4666999999999997E-2</c:v>
                </c:pt>
                <c:pt idx="208">
                  <c:v>8.6910000000000001E-2</c:v>
                </c:pt>
                <c:pt idx="209">
                  <c:v>8.7790000000000007E-2</c:v>
                </c:pt>
                <c:pt idx="210">
                  <c:v>8.8750999999999997E-2</c:v>
                </c:pt>
                <c:pt idx="211">
                  <c:v>8.9056999999999997E-2</c:v>
                </c:pt>
                <c:pt idx="212">
                  <c:v>8.8719000000000006E-2</c:v>
                </c:pt>
                <c:pt idx="213">
                  <c:v>8.7974999999999998E-2</c:v>
                </c:pt>
                <c:pt idx="214">
                  <c:v>8.7176000000000003E-2</c:v>
                </c:pt>
                <c:pt idx="215">
                  <c:v>8.5785E-2</c:v>
                </c:pt>
                <c:pt idx="216">
                  <c:v>8.3520999999999998E-2</c:v>
                </c:pt>
                <c:pt idx="217">
                  <c:v>8.0230999999999997E-2</c:v>
                </c:pt>
                <c:pt idx="218">
                  <c:v>7.6627000000000001E-2</c:v>
                </c:pt>
                <c:pt idx="219">
                  <c:v>7.2367000000000001E-2</c:v>
                </c:pt>
                <c:pt idx="220">
                  <c:v>7.0047999999999999E-2</c:v>
                </c:pt>
                <c:pt idx="221">
                  <c:v>6.2756000000000006E-2</c:v>
                </c:pt>
                <c:pt idx="222">
                  <c:v>5.4896E-2</c:v>
                </c:pt>
                <c:pt idx="223">
                  <c:v>4.4124999999999998E-2</c:v>
                </c:pt>
                <c:pt idx="224">
                  <c:v>2.4674999999999999E-2</c:v>
                </c:pt>
                <c:pt idx="225">
                  <c:v>7.8069999999999997E-3</c:v>
                </c:pt>
                <c:pt idx="226">
                  <c:v>-2.6894000000000001E-2</c:v>
                </c:pt>
                <c:pt idx="227">
                  <c:v>-4.6695E-2</c:v>
                </c:pt>
                <c:pt idx="228">
                  <c:v>-7.5879000000000002E-2</c:v>
                </c:pt>
                <c:pt idx="229">
                  <c:v>-0.111856</c:v>
                </c:pt>
                <c:pt idx="230">
                  <c:v>-0.133414</c:v>
                </c:pt>
                <c:pt idx="231">
                  <c:v>-0.114451</c:v>
                </c:pt>
                <c:pt idx="232">
                  <c:v>-0.13287099999999999</c:v>
                </c:pt>
                <c:pt idx="233">
                  <c:v>-0.163023</c:v>
                </c:pt>
                <c:pt idx="234">
                  <c:v>-0.17608599999999999</c:v>
                </c:pt>
                <c:pt idx="235">
                  <c:v>-0.200345</c:v>
                </c:pt>
                <c:pt idx="236">
                  <c:v>-0.21595600000000001</c:v>
                </c:pt>
                <c:pt idx="237">
                  <c:v>-0.223888</c:v>
                </c:pt>
                <c:pt idx="238">
                  <c:v>-0.21929299999999999</c:v>
                </c:pt>
                <c:pt idx="239">
                  <c:v>-0.22151499999999999</c:v>
                </c:pt>
                <c:pt idx="240">
                  <c:v>-0.22972699999999999</c:v>
                </c:pt>
                <c:pt idx="241">
                  <c:v>-0.22822799999999999</c:v>
                </c:pt>
                <c:pt idx="242">
                  <c:v>-0.22952</c:v>
                </c:pt>
                <c:pt idx="243">
                  <c:v>-0.22994500000000001</c:v>
                </c:pt>
                <c:pt idx="244">
                  <c:v>-0.23013800000000001</c:v>
                </c:pt>
                <c:pt idx="245">
                  <c:v>-0.210283</c:v>
                </c:pt>
                <c:pt idx="246">
                  <c:v>-0.21009700000000001</c:v>
                </c:pt>
                <c:pt idx="247">
                  <c:v>-0.23178499999999999</c:v>
                </c:pt>
                <c:pt idx="248">
                  <c:v>-0.23150499999999999</c:v>
                </c:pt>
                <c:pt idx="249">
                  <c:v>-0.23153199999999999</c:v>
                </c:pt>
                <c:pt idx="250">
                  <c:v>-0.246782</c:v>
                </c:pt>
                <c:pt idx="251">
                  <c:v>-0.242898</c:v>
                </c:pt>
                <c:pt idx="252">
                  <c:v>-0.241038</c:v>
                </c:pt>
                <c:pt idx="253">
                  <c:v>-0.23955499999999999</c:v>
                </c:pt>
                <c:pt idx="254">
                  <c:v>-0.23727699999999999</c:v>
                </c:pt>
                <c:pt idx="255">
                  <c:v>-0.23700199999999999</c:v>
                </c:pt>
                <c:pt idx="256">
                  <c:v>-0.23657</c:v>
                </c:pt>
                <c:pt idx="257">
                  <c:v>-0.23616100000000001</c:v>
                </c:pt>
                <c:pt idx="258">
                  <c:v>-0.23583899999999999</c:v>
                </c:pt>
                <c:pt idx="259">
                  <c:v>-0.23516599999999999</c:v>
                </c:pt>
                <c:pt idx="260">
                  <c:v>-0.234788</c:v>
                </c:pt>
                <c:pt idx="261">
                  <c:v>-0.234124</c:v>
                </c:pt>
                <c:pt idx="262">
                  <c:v>-0.233039</c:v>
                </c:pt>
                <c:pt idx="263">
                  <c:v>-0.23225899999999999</c:v>
                </c:pt>
                <c:pt idx="264">
                  <c:v>-0.231853</c:v>
                </c:pt>
                <c:pt idx="265">
                  <c:v>-0.23177800000000001</c:v>
                </c:pt>
                <c:pt idx="266">
                  <c:v>-0.232016</c:v>
                </c:pt>
                <c:pt idx="267">
                  <c:v>-0.23158799999999999</c:v>
                </c:pt>
                <c:pt idx="268">
                  <c:v>-0.23139999999999999</c:v>
                </c:pt>
                <c:pt idx="269">
                  <c:v>-0.23141700000000001</c:v>
                </c:pt>
                <c:pt idx="270">
                  <c:v>-0.231235</c:v>
                </c:pt>
                <c:pt idx="271">
                  <c:v>-0.231209</c:v>
                </c:pt>
                <c:pt idx="272">
                  <c:v>-0.23105800000000001</c:v>
                </c:pt>
                <c:pt idx="273">
                  <c:v>-0.23091700000000001</c:v>
                </c:pt>
                <c:pt idx="274">
                  <c:v>-0.23070299999999999</c:v>
                </c:pt>
                <c:pt idx="275">
                  <c:v>-0.23063700000000001</c:v>
                </c:pt>
                <c:pt idx="276">
                  <c:v>-0.230962</c:v>
                </c:pt>
                <c:pt idx="277">
                  <c:v>-0.23092299999999999</c:v>
                </c:pt>
                <c:pt idx="278">
                  <c:v>-0.229353</c:v>
                </c:pt>
                <c:pt idx="279">
                  <c:v>-0.22936699999999999</c:v>
                </c:pt>
                <c:pt idx="280">
                  <c:v>-0.22914000000000001</c:v>
                </c:pt>
                <c:pt idx="281">
                  <c:v>-0.22917199999999999</c:v>
                </c:pt>
                <c:pt idx="282">
                  <c:v>-0.228964</c:v>
                </c:pt>
                <c:pt idx="283">
                  <c:v>-0.22872500000000001</c:v>
                </c:pt>
                <c:pt idx="284">
                  <c:v>-0.22836400000000001</c:v>
                </c:pt>
                <c:pt idx="285">
                  <c:v>-0.22714799999999999</c:v>
                </c:pt>
                <c:pt idx="286">
                  <c:v>-0.20325499999999999</c:v>
                </c:pt>
                <c:pt idx="287">
                  <c:v>-0.212371</c:v>
                </c:pt>
                <c:pt idx="288">
                  <c:v>-0.21429699999999999</c:v>
                </c:pt>
                <c:pt idx="289">
                  <c:v>-0.21940999999999999</c:v>
                </c:pt>
                <c:pt idx="290">
                  <c:v>-0.22039</c:v>
                </c:pt>
                <c:pt idx="291">
                  <c:v>-0.22128500000000001</c:v>
                </c:pt>
                <c:pt idx="292">
                  <c:v>-0.24357699999999999</c:v>
                </c:pt>
                <c:pt idx="293">
                  <c:v>-0.24529599999999999</c:v>
                </c:pt>
                <c:pt idx="294">
                  <c:v>-0.24739700000000001</c:v>
                </c:pt>
                <c:pt idx="295">
                  <c:v>-0.24914</c:v>
                </c:pt>
                <c:pt idx="296">
                  <c:v>-0.25086999999999998</c:v>
                </c:pt>
                <c:pt idx="297">
                  <c:v>-0.25220700000000001</c:v>
                </c:pt>
                <c:pt idx="298">
                  <c:v>-0.254801</c:v>
                </c:pt>
                <c:pt idx="299">
                  <c:v>-0.25611299999999998</c:v>
                </c:pt>
                <c:pt idx="300">
                  <c:v>-0.25699899999999998</c:v>
                </c:pt>
                <c:pt idx="301">
                  <c:v>-0.25710100000000002</c:v>
                </c:pt>
                <c:pt idx="302">
                  <c:v>-0.25122699999999998</c:v>
                </c:pt>
                <c:pt idx="303">
                  <c:v>-0.25242100000000001</c:v>
                </c:pt>
                <c:pt idx="304">
                  <c:v>-0.25340699999999999</c:v>
                </c:pt>
                <c:pt idx="305">
                  <c:v>-0.25474200000000002</c:v>
                </c:pt>
                <c:pt idx="306">
                  <c:v>-0.25072800000000001</c:v>
                </c:pt>
                <c:pt idx="307">
                  <c:v>-0.25027199999999999</c:v>
                </c:pt>
                <c:pt idx="308">
                  <c:v>-0.25390299999999999</c:v>
                </c:pt>
                <c:pt idx="309">
                  <c:v>-0.25585400000000003</c:v>
                </c:pt>
                <c:pt idx="310">
                  <c:v>-0.25728499999999999</c:v>
                </c:pt>
                <c:pt idx="311">
                  <c:v>-0.25446800000000003</c:v>
                </c:pt>
                <c:pt idx="312">
                  <c:v>-0.25622499999999998</c:v>
                </c:pt>
                <c:pt idx="313">
                  <c:v>-0.25778200000000001</c:v>
                </c:pt>
                <c:pt idx="314">
                  <c:v>-0.24972800000000001</c:v>
                </c:pt>
                <c:pt idx="315">
                  <c:v>-0.241007</c:v>
                </c:pt>
                <c:pt idx="316">
                  <c:v>-0.19759499999999999</c:v>
                </c:pt>
                <c:pt idx="317">
                  <c:v>-0.19687299999999999</c:v>
                </c:pt>
                <c:pt idx="318">
                  <c:v>-0.19670199999999999</c:v>
                </c:pt>
                <c:pt idx="319">
                  <c:v>-0.19659199999999999</c:v>
                </c:pt>
                <c:pt idx="320">
                  <c:v>-0.196768</c:v>
                </c:pt>
                <c:pt idx="321">
                  <c:v>-0.197049</c:v>
                </c:pt>
                <c:pt idx="322">
                  <c:v>-0.19749700000000001</c:v>
                </c:pt>
                <c:pt idx="323">
                  <c:v>-0.218637</c:v>
                </c:pt>
                <c:pt idx="324">
                  <c:v>-0.22134499999999999</c:v>
                </c:pt>
                <c:pt idx="325">
                  <c:v>-0.22347800000000001</c:v>
                </c:pt>
                <c:pt idx="326">
                  <c:v>-0.22447300000000001</c:v>
                </c:pt>
                <c:pt idx="327">
                  <c:v>-0.22501599999999999</c:v>
                </c:pt>
                <c:pt idx="328">
                  <c:v>-0.225518</c:v>
                </c:pt>
                <c:pt idx="329">
                  <c:v>-0.20480300000000001</c:v>
                </c:pt>
                <c:pt idx="330">
                  <c:v>-0.21765499999999999</c:v>
                </c:pt>
                <c:pt idx="331">
                  <c:v>-0.22366800000000001</c:v>
                </c:pt>
                <c:pt idx="332">
                  <c:v>-0.226078</c:v>
                </c:pt>
                <c:pt idx="333">
                  <c:v>-0.22780500000000001</c:v>
                </c:pt>
                <c:pt idx="334">
                  <c:v>-0.22839200000000001</c:v>
                </c:pt>
                <c:pt idx="335">
                  <c:v>-0.25099199999999999</c:v>
                </c:pt>
                <c:pt idx="336">
                  <c:v>-0.24091299999999999</c:v>
                </c:pt>
                <c:pt idx="337">
                  <c:v>-0.23765800000000001</c:v>
                </c:pt>
                <c:pt idx="338">
                  <c:v>-0.201403</c:v>
                </c:pt>
                <c:pt idx="339">
                  <c:v>-0.201157</c:v>
                </c:pt>
                <c:pt idx="340">
                  <c:v>-0.20107800000000001</c:v>
                </c:pt>
                <c:pt idx="341">
                  <c:v>-0.20114000000000001</c:v>
                </c:pt>
                <c:pt idx="342">
                  <c:v>-0.20119899999999999</c:v>
                </c:pt>
                <c:pt idx="343">
                  <c:v>-0.20085</c:v>
                </c:pt>
                <c:pt idx="344">
                  <c:v>-0.20074700000000001</c:v>
                </c:pt>
                <c:pt idx="345">
                  <c:v>-0.200265</c:v>
                </c:pt>
                <c:pt idx="346">
                  <c:v>-0.20010900000000001</c:v>
                </c:pt>
                <c:pt idx="347">
                  <c:v>-0.21065900000000001</c:v>
                </c:pt>
                <c:pt idx="348">
                  <c:v>-0.21444199999999999</c:v>
                </c:pt>
                <c:pt idx="349">
                  <c:v>-0.243371</c:v>
                </c:pt>
                <c:pt idx="350">
                  <c:v>-0.245172</c:v>
                </c:pt>
                <c:pt idx="351">
                  <c:v>-0.20063</c:v>
                </c:pt>
                <c:pt idx="352">
                  <c:v>-0.20081399999999999</c:v>
                </c:pt>
                <c:pt idx="353">
                  <c:v>-0.20078499999999999</c:v>
                </c:pt>
                <c:pt idx="354">
                  <c:v>-0.212784</c:v>
                </c:pt>
                <c:pt idx="355">
                  <c:v>-0.232235</c:v>
                </c:pt>
                <c:pt idx="356">
                  <c:v>-0.21878900000000001</c:v>
                </c:pt>
                <c:pt idx="357">
                  <c:v>-0.204926</c:v>
                </c:pt>
                <c:pt idx="358">
                  <c:v>-0.20242499999999999</c:v>
                </c:pt>
                <c:pt idx="359">
                  <c:v>-0.25646099999999999</c:v>
                </c:pt>
                <c:pt idx="360">
                  <c:v>-0.254556</c:v>
                </c:pt>
                <c:pt idx="361">
                  <c:v>-0.25261099999999997</c:v>
                </c:pt>
                <c:pt idx="362">
                  <c:v>-0.25251600000000002</c:v>
                </c:pt>
                <c:pt idx="363">
                  <c:v>-0.25158999999999998</c:v>
                </c:pt>
                <c:pt idx="364">
                  <c:v>-0.25200899999999998</c:v>
                </c:pt>
                <c:pt idx="365">
                  <c:v>-0.25173099999999998</c:v>
                </c:pt>
                <c:pt idx="366">
                  <c:v>-0.25207200000000002</c:v>
                </c:pt>
                <c:pt idx="367">
                  <c:v>-0.25215500000000002</c:v>
                </c:pt>
                <c:pt idx="368">
                  <c:v>-0.252058</c:v>
                </c:pt>
                <c:pt idx="369">
                  <c:v>-0.23125000000000001</c:v>
                </c:pt>
                <c:pt idx="370">
                  <c:v>-0.24539900000000001</c:v>
                </c:pt>
                <c:pt idx="371">
                  <c:v>-0.25306600000000001</c:v>
                </c:pt>
                <c:pt idx="372">
                  <c:v>-0.25470799999999999</c:v>
                </c:pt>
                <c:pt idx="373">
                  <c:v>-0.24646599999999999</c:v>
                </c:pt>
                <c:pt idx="374">
                  <c:v>-0.241373</c:v>
                </c:pt>
                <c:pt idx="375">
                  <c:v>-0.23836499999999999</c:v>
                </c:pt>
                <c:pt idx="376">
                  <c:v>-0.244197</c:v>
                </c:pt>
                <c:pt idx="377">
                  <c:v>-0.24632799999999999</c:v>
                </c:pt>
                <c:pt idx="378">
                  <c:v>-0.22145400000000001</c:v>
                </c:pt>
                <c:pt idx="379">
                  <c:v>-0.20163700000000001</c:v>
                </c:pt>
                <c:pt idx="380">
                  <c:v>-0.201601</c:v>
                </c:pt>
                <c:pt idx="381">
                  <c:v>-0.201404</c:v>
                </c:pt>
                <c:pt idx="382">
                  <c:v>-0.20119400000000001</c:v>
                </c:pt>
                <c:pt idx="383">
                  <c:v>-0.20197899999999999</c:v>
                </c:pt>
                <c:pt idx="384">
                  <c:v>-0.18834999999999999</c:v>
                </c:pt>
                <c:pt idx="385">
                  <c:v>-0.19415099999999999</c:v>
                </c:pt>
                <c:pt idx="386">
                  <c:v>-0.190944</c:v>
                </c:pt>
                <c:pt idx="387">
                  <c:v>-0.19028999999999999</c:v>
                </c:pt>
                <c:pt idx="388">
                  <c:v>-0.200519</c:v>
                </c:pt>
                <c:pt idx="389">
                  <c:v>-0.22396099999999999</c:v>
                </c:pt>
                <c:pt idx="390">
                  <c:v>-0.22623199999999999</c:v>
                </c:pt>
                <c:pt idx="391">
                  <c:v>-0.22730400000000001</c:v>
                </c:pt>
                <c:pt idx="392">
                  <c:v>-0.228077</c:v>
                </c:pt>
                <c:pt idx="393">
                  <c:v>-0.230071</c:v>
                </c:pt>
                <c:pt idx="394">
                  <c:v>-0.24646799999999999</c:v>
                </c:pt>
                <c:pt idx="395">
                  <c:v>-0.24982299999999999</c:v>
                </c:pt>
                <c:pt idx="396">
                  <c:v>-0.25159500000000001</c:v>
                </c:pt>
                <c:pt idx="397">
                  <c:v>-0.252774</c:v>
                </c:pt>
                <c:pt idx="398">
                  <c:v>-0.23067199999999999</c:v>
                </c:pt>
                <c:pt idx="399">
                  <c:v>-0.19941800000000001</c:v>
                </c:pt>
                <c:pt idx="400">
                  <c:v>-0.19825899999999999</c:v>
                </c:pt>
                <c:pt idx="401">
                  <c:v>-0.19761300000000001</c:v>
                </c:pt>
                <c:pt idx="402">
                  <c:v>-0.19801199999999999</c:v>
                </c:pt>
                <c:pt idx="403">
                  <c:v>-0.19797200000000001</c:v>
                </c:pt>
                <c:pt idx="404">
                  <c:v>-0.198105</c:v>
                </c:pt>
                <c:pt idx="405">
                  <c:v>-0.19828799999999999</c:v>
                </c:pt>
                <c:pt idx="406">
                  <c:v>-0.19831099999999999</c:v>
                </c:pt>
                <c:pt idx="407">
                  <c:v>-0.19858300000000001</c:v>
                </c:pt>
                <c:pt idx="408">
                  <c:v>-0.198685</c:v>
                </c:pt>
                <c:pt idx="409">
                  <c:v>-0.19891900000000001</c:v>
                </c:pt>
                <c:pt idx="410">
                  <c:v>-0.22270000000000001</c:v>
                </c:pt>
                <c:pt idx="411">
                  <c:v>-0.22289400000000001</c:v>
                </c:pt>
                <c:pt idx="412">
                  <c:v>-0.23858299999999999</c:v>
                </c:pt>
                <c:pt idx="413">
                  <c:v>-0.24279500000000001</c:v>
                </c:pt>
                <c:pt idx="414">
                  <c:v>-0.24554699999999999</c:v>
                </c:pt>
                <c:pt idx="415">
                  <c:v>-0.201123</c:v>
                </c:pt>
                <c:pt idx="416">
                  <c:v>-0.199156</c:v>
                </c:pt>
                <c:pt idx="417">
                  <c:v>-0.19970099999999999</c:v>
                </c:pt>
                <c:pt idx="418">
                  <c:v>-0.245891</c:v>
                </c:pt>
                <c:pt idx="419">
                  <c:v>-0.22425</c:v>
                </c:pt>
                <c:pt idx="420">
                  <c:v>-0.219085</c:v>
                </c:pt>
                <c:pt idx="421">
                  <c:v>-0.217192</c:v>
                </c:pt>
                <c:pt idx="422">
                  <c:v>-0.20865900000000001</c:v>
                </c:pt>
                <c:pt idx="423">
                  <c:v>-0.20380799999999999</c:v>
                </c:pt>
                <c:pt idx="424">
                  <c:v>-0.203182</c:v>
                </c:pt>
                <c:pt idx="425">
                  <c:v>-0.202821</c:v>
                </c:pt>
                <c:pt idx="426">
                  <c:v>-0.202463</c:v>
                </c:pt>
                <c:pt idx="427">
                  <c:v>-0.20216899999999999</c:v>
                </c:pt>
                <c:pt idx="428">
                  <c:v>-0.20222499999999999</c:v>
                </c:pt>
                <c:pt idx="429">
                  <c:v>-0.21551100000000001</c:v>
                </c:pt>
                <c:pt idx="430">
                  <c:v>-0.22008900000000001</c:v>
                </c:pt>
                <c:pt idx="431">
                  <c:v>-0.224444</c:v>
                </c:pt>
                <c:pt idx="432">
                  <c:v>-0.21398400000000001</c:v>
                </c:pt>
                <c:pt idx="433">
                  <c:v>-0.227822</c:v>
                </c:pt>
                <c:pt idx="434">
                  <c:v>-0.25978299999999999</c:v>
                </c:pt>
                <c:pt idx="435">
                  <c:v>-0.25868200000000002</c:v>
                </c:pt>
                <c:pt idx="436">
                  <c:v>-0.211724</c:v>
                </c:pt>
                <c:pt idx="437">
                  <c:v>-0.22684399999999999</c:v>
                </c:pt>
                <c:pt idx="438">
                  <c:v>-0.22650700000000001</c:v>
                </c:pt>
                <c:pt idx="439">
                  <c:v>-0.24568400000000001</c:v>
                </c:pt>
                <c:pt idx="440">
                  <c:v>-0.24662100000000001</c:v>
                </c:pt>
                <c:pt idx="441">
                  <c:v>-0.24673</c:v>
                </c:pt>
                <c:pt idx="442">
                  <c:v>-0.24689700000000001</c:v>
                </c:pt>
                <c:pt idx="443">
                  <c:v>-0.193052</c:v>
                </c:pt>
                <c:pt idx="444">
                  <c:v>-0.19317599999999999</c:v>
                </c:pt>
                <c:pt idx="445">
                  <c:v>-0.19586600000000001</c:v>
                </c:pt>
                <c:pt idx="446">
                  <c:v>-0.197739</c:v>
                </c:pt>
                <c:pt idx="447">
                  <c:v>-0.19927500000000001</c:v>
                </c:pt>
                <c:pt idx="448">
                  <c:v>-0.20042399999999999</c:v>
                </c:pt>
                <c:pt idx="449">
                  <c:v>-0.20114899999999999</c:v>
                </c:pt>
                <c:pt idx="450">
                  <c:v>-0.20144100000000001</c:v>
                </c:pt>
                <c:pt idx="451">
                  <c:v>-0.23649100000000001</c:v>
                </c:pt>
                <c:pt idx="452">
                  <c:v>-0.235461</c:v>
                </c:pt>
                <c:pt idx="453">
                  <c:v>-0.23503199999999999</c:v>
                </c:pt>
                <c:pt idx="454">
                  <c:v>-0.235014</c:v>
                </c:pt>
                <c:pt idx="455">
                  <c:v>-0.23481099999999999</c:v>
                </c:pt>
                <c:pt idx="456">
                  <c:v>-0.235239</c:v>
                </c:pt>
                <c:pt idx="457">
                  <c:v>-0.23503199999999999</c:v>
                </c:pt>
                <c:pt idx="458">
                  <c:v>-0.23515900000000001</c:v>
                </c:pt>
                <c:pt idx="459">
                  <c:v>-0.235066</c:v>
                </c:pt>
                <c:pt idx="460">
                  <c:v>-0.235044</c:v>
                </c:pt>
                <c:pt idx="461">
                  <c:v>-0.23493700000000001</c:v>
                </c:pt>
                <c:pt idx="462">
                  <c:v>-0.23500699999999999</c:v>
                </c:pt>
                <c:pt idx="463">
                  <c:v>-0.23492499999999999</c:v>
                </c:pt>
                <c:pt idx="464">
                  <c:v>-0.234596</c:v>
                </c:pt>
                <c:pt idx="465">
                  <c:v>-0.234343</c:v>
                </c:pt>
                <c:pt idx="466">
                  <c:v>-0.23436100000000001</c:v>
                </c:pt>
                <c:pt idx="467">
                  <c:v>-0.2344</c:v>
                </c:pt>
                <c:pt idx="468">
                  <c:v>-0.234407</c:v>
                </c:pt>
                <c:pt idx="469">
                  <c:v>-0.23435700000000001</c:v>
                </c:pt>
                <c:pt idx="470">
                  <c:v>-0.234044</c:v>
                </c:pt>
                <c:pt idx="471">
                  <c:v>-0.23388100000000001</c:v>
                </c:pt>
                <c:pt idx="472">
                  <c:v>-0.23297699999999999</c:v>
                </c:pt>
                <c:pt idx="473">
                  <c:v>-0.23241400000000001</c:v>
                </c:pt>
                <c:pt idx="474">
                  <c:v>-0.20327799999999999</c:v>
                </c:pt>
                <c:pt idx="475">
                  <c:v>-0.224107</c:v>
                </c:pt>
                <c:pt idx="476">
                  <c:v>-0.206876</c:v>
                </c:pt>
                <c:pt idx="477">
                  <c:v>-0.218921</c:v>
                </c:pt>
                <c:pt idx="478">
                  <c:v>-0.223498</c:v>
                </c:pt>
                <c:pt idx="479">
                  <c:v>-0.22440299999999999</c:v>
                </c:pt>
                <c:pt idx="480">
                  <c:v>-0.24831600000000001</c:v>
                </c:pt>
                <c:pt idx="481">
                  <c:v>-0.24085200000000001</c:v>
                </c:pt>
                <c:pt idx="482">
                  <c:v>-0.24413499999999999</c:v>
                </c:pt>
                <c:pt idx="483">
                  <c:v>-0.247118</c:v>
                </c:pt>
                <c:pt idx="484">
                  <c:v>-0.24018500000000001</c:v>
                </c:pt>
                <c:pt idx="485">
                  <c:v>-0.24610299999999999</c:v>
                </c:pt>
                <c:pt idx="486">
                  <c:v>-0.24884100000000001</c:v>
                </c:pt>
                <c:pt idx="487">
                  <c:v>-0.23848900000000001</c:v>
                </c:pt>
                <c:pt idx="488">
                  <c:v>-0.23618800000000001</c:v>
                </c:pt>
                <c:pt idx="489">
                  <c:v>-0.245696</c:v>
                </c:pt>
                <c:pt idx="490">
                  <c:v>-0.23859</c:v>
                </c:pt>
                <c:pt idx="491">
                  <c:v>-0.19928000000000001</c:v>
                </c:pt>
                <c:pt idx="492">
                  <c:v>-0.217448</c:v>
                </c:pt>
                <c:pt idx="493">
                  <c:v>-0.22032099999999999</c:v>
                </c:pt>
                <c:pt idx="494">
                  <c:v>-0.20937</c:v>
                </c:pt>
                <c:pt idx="495">
                  <c:v>-0.224131</c:v>
                </c:pt>
                <c:pt idx="496">
                  <c:v>-0.224995</c:v>
                </c:pt>
                <c:pt idx="497">
                  <c:v>-0.226636</c:v>
                </c:pt>
                <c:pt idx="498">
                  <c:v>-0.22669300000000001</c:v>
                </c:pt>
                <c:pt idx="499">
                  <c:v>-0.22695499999999999</c:v>
                </c:pt>
                <c:pt idx="500">
                  <c:v>-0.22728899999999999</c:v>
                </c:pt>
                <c:pt idx="501">
                  <c:v>-0.227327</c:v>
                </c:pt>
                <c:pt idx="502">
                  <c:v>-0.22769</c:v>
                </c:pt>
                <c:pt idx="503">
                  <c:v>-0.22805400000000001</c:v>
                </c:pt>
                <c:pt idx="504">
                  <c:v>-0.24565400000000001</c:v>
                </c:pt>
                <c:pt idx="505">
                  <c:v>-0.23728099999999999</c:v>
                </c:pt>
                <c:pt idx="506">
                  <c:v>-0.235291</c:v>
                </c:pt>
                <c:pt idx="507">
                  <c:v>-0.228884</c:v>
                </c:pt>
                <c:pt idx="508">
                  <c:v>-0.20922399999999999</c:v>
                </c:pt>
                <c:pt idx="509">
                  <c:v>-0.20321400000000001</c:v>
                </c:pt>
                <c:pt idx="510">
                  <c:v>-0.202876</c:v>
                </c:pt>
                <c:pt idx="511">
                  <c:v>-0.20325799999999999</c:v>
                </c:pt>
                <c:pt idx="512">
                  <c:v>-0.20424400000000001</c:v>
                </c:pt>
                <c:pt idx="513">
                  <c:v>-0.20480599999999999</c:v>
                </c:pt>
                <c:pt idx="514">
                  <c:v>-0.20563600000000001</c:v>
                </c:pt>
                <c:pt idx="515">
                  <c:v>-0.20647699999999999</c:v>
                </c:pt>
                <c:pt idx="516">
                  <c:v>-0.20452100000000001</c:v>
                </c:pt>
                <c:pt idx="517">
                  <c:v>-0.22464899999999999</c:v>
                </c:pt>
                <c:pt idx="518">
                  <c:v>-0.213619</c:v>
                </c:pt>
                <c:pt idx="519">
                  <c:v>-0.200374</c:v>
                </c:pt>
                <c:pt idx="520">
                  <c:v>-0.177455</c:v>
                </c:pt>
                <c:pt idx="521">
                  <c:v>-0.117246</c:v>
                </c:pt>
                <c:pt idx="522">
                  <c:v>-6.4617999999999995E-2</c:v>
                </c:pt>
                <c:pt idx="523">
                  <c:v>-1.1126E-2</c:v>
                </c:pt>
                <c:pt idx="524">
                  <c:v>-3.0800000000000001E-4</c:v>
                </c:pt>
                <c:pt idx="525">
                  <c:v>4.3406E-2</c:v>
                </c:pt>
                <c:pt idx="526">
                  <c:v>0.11572300000000001</c:v>
                </c:pt>
                <c:pt idx="527">
                  <c:v>0.121401</c:v>
                </c:pt>
                <c:pt idx="528">
                  <c:v>0.20907899999999999</c:v>
                </c:pt>
                <c:pt idx="529">
                  <c:v>0.26583899999999999</c:v>
                </c:pt>
                <c:pt idx="530">
                  <c:v>0.30634</c:v>
                </c:pt>
                <c:pt idx="531">
                  <c:v>0.34359800000000001</c:v>
                </c:pt>
                <c:pt idx="532">
                  <c:v>0.37074600000000002</c:v>
                </c:pt>
                <c:pt idx="533">
                  <c:v>0.39558399999999999</c:v>
                </c:pt>
                <c:pt idx="534">
                  <c:v>0.40742699999999998</c:v>
                </c:pt>
                <c:pt idx="535">
                  <c:v>0.41431200000000001</c:v>
                </c:pt>
                <c:pt idx="536">
                  <c:v>0.42388100000000001</c:v>
                </c:pt>
                <c:pt idx="537">
                  <c:v>0.42620400000000003</c:v>
                </c:pt>
                <c:pt idx="538">
                  <c:v>0.42723800000000001</c:v>
                </c:pt>
                <c:pt idx="539">
                  <c:v>0.42760799999999999</c:v>
                </c:pt>
                <c:pt idx="540">
                  <c:v>0.42767100000000002</c:v>
                </c:pt>
                <c:pt idx="541">
                  <c:v>0.42346499999999998</c:v>
                </c:pt>
                <c:pt idx="542">
                  <c:v>0.42360500000000001</c:v>
                </c:pt>
                <c:pt idx="543">
                  <c:v>0.423373</c:v>
                </c:pt>
                <c:pt idx="544">
                  <c:v>0.39536100000000002</c:v>
                </c:pt>
                <c:pt idx="545">
                  <c:v>0.37940600000000002</c:v>
                </c:pt>
                <c:pt idx="546">
                  <c:v>0.348908</c:v>
                </c:pt>
                <c:pt idx="547">
                  <c:v>0.30645600000000001</c:v>
                </c:pt>
                <c:pt idx="548">
                  <c:v>0.23911199999999999</c:v>
                </c:pt>
                <c:pt idx="549">
                  <c:v>0.177702</c:v>
                </c:pt>
                <c:pt idx="550">
                  <c:v>9.8035999999999998E-2</c:v>
                </c:pt>
                <c:pt idx="551">
                  <c:v>4.5360000000000001E-3</c:v>
                </c:pt>
                <c:pt idx="552">
                  <c:v>-5.7514999999999997E-2</c:v>
                </c:pt>
                <c:pt idx="553">
                  <c:v>-0.137878</c:v>
                </c:pt>
                <c:pt idx="554">
                  <c:v>-0.16509099999999999</c:v>
                </c:pt>
                <c:pt idx="555">
                  <c:v>-0.21143799999999999</c:v>
                </c:pt>
                <c:pt idx="556">
                  <c:v>-0.22611200000000001</c:v>
                </c:pt>
                <c:pt idx="557">
                  <c:v>-0.19928999999999999</c:v>
                </c:pt>
                <c:pt idx="558">
                  <c:v>-0.20043800000000001</c:v>
                </c:pt>
                <c:pt idx="559">
                  <c:v>-0.201823</c:v>
                </c:pt>
                <c:pt idx="560">
                  <c:v>-0.205397</c:v>
                </c:pt>
                <c:pt idx="561">
                  <c:v>-0.20721300000000001</c:v>
                </c:pt>
                <c:pt idx="562">
                  <c:v>-0.20474500000000001</c:v>
                </c:pt>
                <c:pt idx="563">
                  <c:v>-0.22280800000000001</c:v>
                </c:pt>
                <c:pt idx="564">
                  <c:v>-0.22273999999999999</c:v>
                </c:pt>
                <c:pt idx="565">
                  <c:v>-0.224467</c:v>
                </c:pt>
                <c:pt idx="566">
                  <c:v>-0.225776</c:v>
                </c:pt>
                <c:pt idx="567">
                  <c:v>-0.22587599999999999</c:v>
                </c:pt>
                <c:pt idx="568">
                  <c:v>-0.221194</c:v>
                </c:pt>
                <c:pt idx="569">
                  <c:v>-0.22243099999999999</c:v>
                </c:pt>
                <c:pt idx="570">
                  <c:v>-0.22334100000000001</c:v>
                </c:pt>
                <c:pt idx="571">
                  <c:v>-0.231299</c:v>
                </c:pt>
                <c:pt idx="572">
                  <c:v>-0.220608</c:v>
                </c:pt>
                <c:pt idx="573">
                  <c:v>-0.21661900000000001</c:v>
                </c:pt>
                <c:pt idx="574">
                  <c:v>-0.21217900000000001</c:v>
                </c:pt>
                <c:pt idx="575">
                  <c:v>-0.20352999999999999</c:v>
                </c:pt>
                <c:pt idx="576">
                  <c:v>-0.19028200000000001</c:v>
                </c:pt>
                <c:pt idx="577">
                  <c:v>-0.183507</c:v>
                </c:pt>
                <c:pt idx="578">
                  <c:v>-0.184478</c:v>
                </c:pt>
                <c:pt idx="579">
                  <c:v>-0.17002800000000001</c:v>
                </c:pt>
                <c:pt idx="580">
                  <c:v>-0.16767799999999999</c:v>
                </c:pt>
                <c:pt idx="581">
                  <c:v>-0.13150899999999999</c:v>
                </c:pt>
                <c:pt idx="582">
                  <c:v>-8.8660000000000003E-2</c:v>
                </c:pt>
                <c:pt idx="583">
                  <c:v>-4.3274E-2</c:v>
                </c:pt>
                <c:pt idx="584">
                  <c:v>4.4320000000000002E-3</c:v>
                </c:pt>
                <c:pt idx="585">
                  <c:v>2.6474000000000001E-2</c:v>
                </c:pt>
                <c:pt idx="586">
                  <c:v>6.8573999999999996E-2</c:v>
                </c:pt>
                <c:pt idx="587">
                  <c:v>0.113986</c:v>
                </c:pt>
                <c:pt idx="588">
                  <c:v>0.202709</c:v>
                </c:pt>
                <c:pt idx="589">
                  <c:v>0.27633999999999997</c:v>
                </c:pt>
                <c:pt idx="590">
                  <c:v>0.32849</c:v>
                </c:pt>
                <c:pt idx="591">
                  <c:v>0.371917</c:v>
                </c:pt>
                <c:pt idx="592">
                  <c:v>0.40712500000000001</c:v>
                </c:pt>
                <c:pt idx="593">
                  <c:v>0.42128100000000002</c:v>
                </c:pt>
                <c:pt idx="594">
                  <c:v>0.43282300000000001</c:v>
                </c:pt>
                <c:pt idx="595">
                  <c:v>0.43900699999999998</c:v>
                </c:pt>
                <c:pt idx="596">
                  <c:v>0.44281799999999999</c:v>
                </c:pt>
                <c:pt idx="597">
                  <c:v>0.44431500000000002</c:v>
                </c:pt>
                <c:pt idx="598">
                  <c:v>0.44453999999999999</c:v>
                </c:pt>
                <c:pt idx="599">
                  <c:v>0.44445400000000002</c:v>
                </c:pt>
                <c:pt idx="600">
                  <c:v>0.44374599999999997</c:v>
                </c:pt>
                <c:pt idx="601">
                  <c:v>0.441909</c:v>
                </c:pt>
                <c:pt idx="602">
                  <c:v>0.43950899999999998</c:v>
                </c:pt>
                <c:pt idx="603">
                  <c:v>0.43593399999999999</c:v>
                </c:pt>
                <c:pt idx="604">
                  <c:v>0.42421999999999999</c:v>
                </c:pt>
                <c:pt idx="605">
                  <c:v>0.39141799999999999</c:v>
                </c:pt>
                <c:pt idx="606">
                  <c:v>0.37099599999999999</c:v>
                </c:pt>
                <c:pt idx="607">
                  <c:v>0.31824200000000002</c:v>
                </c:pt>
                <c:pt idx="608">
                  <c:v>0.29565799999999998</c:v>
                </c:pt>
                <c:pt idx="609">
                  <c:v>0.20875299999999999</c:v>
                </c:pt>
                <c:pt idx="610">
                  <c:v>0.143432</c:v>
                </c:pt>
                <c:pt idx="611">
                  <c:v>6.2654000000000001E-2</c:v>
                </c:pt>
                <c:pt idx="612">
                  <c:v>-0.145454</c:v>
                </c:pt>
                <c:pt idx="613">
                  <c:v>-6.6095000000000001E-2</c:v>
                </c:pt>
                <c:pt idx="614">
                  <c:v>-0.12514</c:v>
                </c:pt>
                <c:pt idx="615">
                  <c:v>-0.15478</c:v>
                </c:pt>
                <c:pt idx="616">
                  <c:v>-0.1842</c:v>
                </c:pt>
                <c:pt idx="617">
                  <c:v>-0.21352199999999999</c:v>
                </c:pt>
                <c:pt idx="618">
                  <c:v>-0.22494700000000001</c:v>
                </c:pt>
                <c:pt idx="619">
                  <c:v>-0.20441100000000001</c:v>
                </c:pt>
                <c:pt idx="620">
                  <c:v>-0.205427</c:v>
                </c:pt>
                <c:pt idx="621">
                  <c:v>-0.20615</c:v>
                </c:pt>
                <c:pt idx="622">
                  <c:v>-0.207097</c:v>
                </c:pt>
                <c:pt idx="623">
                  <c:v>-0.207204</c:v>
                </c:pt>
                <c:pt idx="624">
                  <c:v>-0.18176899999999999</c:v>
                </c:pt>
                <c:pt idx="625">
                  <c:v>-0.21057500000000001</c:v>
                </c:pt>
                <c:pt idx="626">
                  <c:v>-0.20985699999999999</c:v>
                </c:pt>
                <c:pt idx="627">
                  <c:v>-0.18437899999999999</c:v>
                </c:pt>
                <c:pt idx="628">
                  <c:v>-0.18692800000000001</c:v>
                </c:pt>
                <c:pt idx="629">
                  <c:v>-0.186997</c:v>
                </c:pt>
                <c:pt idx="630">
                  <c:v>-0.21487500000000001</c:v>
                </c:pt>
                <c:pt idx="631">
                  <c:v>-0.22235099999999999</c:v>
                </c:pt>
                <c:pt idx="632">
                  <c:v>-0.26036100000000001</c:v>
                </c:pt>
                <c:pt idx="633">
                  <c:v>-0.221855</c:v>
                </c:pt>
                <c:pt idx="634">
                  <c:v>-0.22017900000000001</c:v>
                </c:pt>
                <c:pt idx="635">
                  <c:v>-0.24964600000000001</c:v>
                </c:pt>
                <c:pt idx="636">
                  <c:v>-0.24471100000000001</c:v>
                </c:pt>
                <c:pt idx="637">
                  <c:v>-0.238154</c:v>
                </c:pt>
                <c:pt idx="638">
                  <c:v>-0.208318</c:v>
                </c:pt>
                <c:pt idx="639">
                  <c:v>-0.19886400000000001</c:v>
                </c:pt>
                <c:pt idx="640">
                  <c:v>-0.19062000000000001</c:v>
                </c:pt>
                <c:pt idx="641">
                  <c:v>-0.168599</c:v>
                </c:pt>
                <c:pt idx="642">
                  <c:v>-0.1051</c:v>
                </c:pt>
                <c:pt idx="643">
                  <c:v>-4.9896000000000003E-2</c:v>
                </c:pt>
                <c:pt idx="644">
                  <c:v>4.8820000000000001E-3</c:v>
                </c:pt>
                <c:pt idx="645">
                  <c:v>5.3E-3</c:v>
                </c:pt>
                <c:pt idx="646">
                  <c:v>0.10482900000000001</c:v>
                </c:pt>
                <c:pt idx="647">
                  <c:v>0.16641800000000001</c:v>
                </c:pt>
                <c:pt idx="648">
                  <c:v>0.22393099999999999</c:v>
                </c:pt>
                <c:pt idx="649">
                  <c:v>0.28845399999999999</c:v>
                </c:pt>
                <c:pt idx="650">
                  <c:v>0.33172800000000002</c:v>
                </c:pt>
                <c:pt idx="651">
                  <c:v>0.35320299999999999</c:v>
                </c:pt>
                <c:pt idx="652">
                  <c:v>0.36835400000000001</c:v>
                </c:pt>
                <c:pt idx="653">
                  <c:v>0.38023099999999999</c:v>
                </c:pt>
                <c:pt idx="654">
                  <c:v>0.38258599999999998</c:v>
                </c:pt>
                <c:pt idx="655">
                  <c:v>0.38220999999999999</c:v>
                </c:pt>
                <c:pt idx="656">
                  <c:v>0.38089099999999998</c:v>
                </c:pt>
                <c:pt idx="657">
                  <c:v>0.37732500000000002</c:v>
                </c:pt>
                <c:pt idx="658">
                  <c:v>0.36397800000000002</c:v>
                </c:pt>
                <c:pt idx="659">
                  <c:v>0.34676099999999999</c:v>
                </c:pt>
                <c:pt idx="660">
                  <c:v>0.33144499999999999</c:v>
                </c:pt>
                <c:pt idx="661">
                  <c:v>0.30901299999999998</c:v>
                </c:pt>
                <c:pt idx="662">
                  <c:v>0.26990199999999998</c:v>
                </c:pt>
                <c:pt idx="663">
                  <c:v>0.238645</c:v>
                </c:pt>
                <c:pt idx="664">
                  <c:v>0.18671399999999999</c:v>
                </c:pt>
                <c:pt idx="665">
                  <c:v>0.12806100000000001</c:v>
                </c:pt>
                <c:pt idx="666">
                  <c:v>5.9163E-2</c:v>
                </c:pt>
                <c:pt idx="667">
                  <c:v>1.6200000000000001E-4</c:v>
                </c:pt>
                <c:pt idx="668">
                  <c:v>-6.2211000000000002E-2</c:v>
                </c:pt>
                <c:pt idx="669">
                  <c:v>-0.121882</c:v>
                </c:pt>
                <c:pt idx="670">
                  <c:v>-0.12400600000000001</c:v>
                </c:pt>
                <c:pt idx="671">
                  <c:v>-0.14943000000000001</c:v>
                </c:pt>
                <c:pt idx="672">
                  <c:v>-0.165325</c:v>
                </c:pt>
                <c:pt idx="673">
                  <c:v>-0.17976</c:v>
                </c:pt>
                <c:pt idx="674">
                  <c:v>-0.18153</c:v>
                </c:pt>
                <c:pt idx="675">
                  <c:v>-0.177338</c:v>
                </c:pt>
                <c:pt idx="676">
                  <c:v>-0.17893000000000001</c:v>
                </c:pt>
                <c:pt idx="677">
                  <c:v>-0.18171100000000001</c:v>
                </c:pt>
                <c:pt idx="678">
                  <c:v>-0.204259</c:v>
                </c:pt>
                <c:pt idx="679">
                  <c:v>-0.22128100000000001</c:v>
                </c:pt>
                <c:pt idx="680">
                  <c:v>-0.22630600000000001</c:v>
                </c:pt>
                <c:pt idx="681">
                  <c:v>-0.22789999999999999</c:v>
                </c:pt>
                <c:pt idx="682">
                  <c:v>-0.22949700000000001</c:v>
                </c:pt>
                <c:pt idx="683">
                  <c:v>-0.255361</c:v>
                </c:pt>
                <c:pt idx="684">
                  <c:v>-0.25181100000000001</c:v>
                </c:pt>
                <c:pt idx="685">
                  <c:v>-0.254944</c:v>
                </c:pt>
                <c:pt idx="686">
                  <c:v>-0.25690600000000002</c:v>
                </c:pt>
                <c:pt idx="687">
                  <c:v>-0.25791799999999998</c:v>
                </c:pt>
                <c:pt idx="688">
                  <c:v>-0.20743700000000001</c:v>
                </c:pt>
                <c:pt idx="689">
                  <c:v>-0.26252500000000001</c:v>
                </c:pt>
                <c:pt idx="690">
                  <c:v>-0.209337</c:v>
                </c:pt>
                <c:pt idx="691">
                  <c:v>-0.20994299999999999</c:v>
                </c:pt>
                <c:pt idx="692">
                  <c:v>-0.21101</c:v>
                </c:pt>
                <c:pt idx="693">
                  <c:v>-0.211532</c:v>
                </c:pt>
                <c:pt idx="694">
                  <c:v>-0.21191199999999999</c:v>
                </c:pt>
                <c:pt idx="695">
                  <c:v>-0.239897</c:v>
                </c:pt>
                <c:pt idx="696">
                  <c:v>-0.239871</c:v>
                </c:pt>
                <c:pt idx="697">
                  <c:v>-0.22326599999999999</c:v>
                </c:pt>
                <c:pt idx="698">
                  <c:v>-0.21138499999999999</c:v>
                </c:pt>
                <c:pt idx="699">
                  <c:v>-0.194165</c:v>
                </c:pt>
                <c:pt idx="700">
                  <c:v>-0.183028</c:v>
                </c:pt>
                <c:pt idx="701">
                  <c:v>-0.176814</c:v>
                </c:pt>
                <c:pt idx="702">
                  <c:v>-0.174621</c:v>
                </c:pt>
                <c:pt idx="703">
                  <c:v>-0.17511299999999999</c:v>
                </c:pt>
                <c:pt idx="704">
                  <c:v>-0.17691599999999999</c:v>
                </c:pt>
                <c:pt idx="705">
                  <c:v>-0.219217</c:v>
                </c:pt>
                <c:pt idx="706">
                  <c:v>-0.19817299999999999</c:v>
                </c:pt>
                <c:pt idx="707">
                  <c:v>-0.25356099999999998</c:v>
                </c:pt>
                <c:pt idx="708">
                  <c:v>-0.206264</c:v>
                </c:pt>
                <c:pt idx="709">
                  <c:v>-0.21382899999999999</c:v>
                </c:pt>
                <c:pt idx="710">
                  <c:v>-0.216339</c:v>
                </c:pt>
                <c:pt idx="711">
                  <c:v>-0.24959400000000001</c:v>
                </c:pt>
                <c:pt idx="712">
                  <c:v>-0.237043</c:v>
                </c:pt>
                <c:pt idx="713">
                  <c:v>-0.21856400000000001</c:v>
                </c:pt>
                <c:pt idx="714">
                  <c:v>-0.21513099999999999</c:v>
                </c:pt>
                <c:pt idx="715">
                  <c:v>-0.194802</c:v>
                </c:pt>
                <c:pt idx="716">
                  <c:v>-0.193632</c:v>
                </c:pt>
                <c:pt idx="717">
                  <c:v>-0.19331999999999999</c:v>
                </c:pt>
                <c:pt idx="718">
                  <c:v>-0.21750700000000001</c:v>
                </c:pt>
                <c:pt idx="719">
                  <c:v>-0.19678000000000001</c:v>
                </c:pt>
                <c:pt idx="720">
                  <c:v>-0.198353</c:v>
                </c:pt>
                <c:pt idx="721">
                  <c:v>-0.192997</c:v>
                </c:pt>
                <c:pt idx="722">
                  <c:v>-0.25844400000000001</c:v>
                </c:pt>
                <c:pt idx="723">
                  <c:v>-0.258322</c:v>
                </c:pt>
                <c:pt idx="724">
                  <c:v>-0.25831700000000002</c:v>
                </c:pt>
                <c:pt idx="725">
                  <c:v>-0.257658</c:v>
                </c:pt>
                <c:pt idx="726">
                  <c:v>-0.25725599999999998</c:v>
                </c:pt>
                <c:pt idx="727">
                  <c:v>-0.25648700000000002</c:v>
                </c:pt>
                <c:pt idx="728">
                  <c:v>-0.25576700000000002</c:v>
                </c:pt>
                <c:pt idx="729">
                  <c:v>-0.25548599999999999</c:v>
                </c:pt>
                <c:pt idx="730">
                  <c:v>-0.25533400000000001</c:v>
                </c:pt>
                <c:pt idx="731">
                  <c:v>-0.25498100000000001</c:v>
                </c:pt>
                <c:pt idx="732">
                  <c:v>-0.25467600000000001</c:v>
                </c:pt>
                <c:pt idx="733">
                  <c:v>-0.254556</c:v>
                </c:pt>
                <c:pt idx="734">
                  <c:v>-0.19787099999999999</c:v>
                </c:pt>
                <c:pt idx="735">
                  <c:v>-0.19186500000000001</c:v>
                </c:pt>
                <c:pt idx="736">
                  <c:v>-0.188693</c:v>
                </c:pt>
                <c:pt idx="737">
                  <c:v>-0.19312299999999999</c:v>
                </c:pt>
                <c:pt idx="738">
                  <c:v>-0.19469600000000001</c:v>
                </c:pt>
                <c:pt idx="739">
                  <c:v>-0.19695799999999999</c:v>
                </c:pt>
                <c:pt idx="740">
                  <c:v>-0.19753799999999999</c:v>
                </c:pt>
                <c:pt idx="741">
                  <c:v>-0.19869400000000001</c:v>
                </c:pt>
                <c:pt idx="742">
                  <c:v>-0.20116899999999999</c:v>
                </c:pt>
                <c:pt idx="743">
                  <c:v>-0.20104900000000001</c:v>
                </c:pt>
                <c:pt idx="744">
                  <c:v>-0.201573</c:v>
                </c:pt>
                <c:pt idx="745">
                  <c:v>-0.20110600000000001</c:v>
                </c:pt>
                <c:pt idx="746">
                  <c:v>-0.196599</c:v>
                </c:pt>
                <c:pt idx="747">
                  <c:v>-0.196908</c:v>
                </c:pt>
                <c:pt idx="748">
                  <c:v>-0.19114999999999999</c:v>
                </c:pt>
                <c:pt idx="749">
                  <c:v>-0.18857099999999999</c:v>
                </c:pt>
                <c:pt idx="750">
                  <c:v>-0.19025500000000001</c:v>
                </c:pt>
                <c:pt idx="751">
                  <c:v>-0.18871099999999999</c:v>
                </c:pt>
                <c:pt idx="752">
                  <c:v>-0.20105799999999999</c:v>
                </c:pt>
                <c:pt idx="753">
                  <c:v>-0.19094900000000001</c:v>
                </c:pt>
                <c:pt idx="754">
                  <c:v>-0.18868799999999999</c:v>
                </c:pt>
                <c:pt idx="755">
                  <c:v>-0.217865</c:v>
                </c:pt>
                <c:pt idx="756">
                  <c:v>-0.21787100000000001</c:v>
                </c:pt>
                <c:pt idx="757">
                  <c:v>-0.19911200000000001</c:v>
                </c:pt>
                <c:pt idx="758">
                  <c:v>-0.18396299999999999</c:v>
                </c:pt>
                <c:pt idx="759">
                  <c:v>-0.182139</c:v>
                </c:pt>
                <c:pt idx="760">
                  <c:v>-0.180502</c:v>
                </c:pt>
                <c:pt idx="761">
                  <c:v>-0.179893</c:v>
                </c:pt>
                <c:pt idx="762">
                  <c:v>-0.18010699999999999</c:v>
                </c:pt>
                <c:pt idx="763">
                  <c:v>-0.180784</c:v>
                </c:pt>
                <c:pt idx="764">
                  <c:v>-0.18088299999999999</c:v>
                </c:pt>
                <c:pt idx="765">
                  <c:v>-0.18068400000000001</c:v>
                </c:pt>
                <c:pt idx="766">
                  <c:v>-0.18132100000000001</c:v>
                </c:pt>
                <c:pt idx="767">
                  <c:v>-0.18216399999999999</c:v>
                </c:pt>
                <c:pt idx="768">
                  <c:v>-0.19105900000000001</c:v>
                </c:pt>
                <c:pt idx="769">
                  <c:v>-0.18892999999999999</c:v>
                </c:pt>
                <c:pt idx="770">
                  <c:v>-0.18796399999999999</c:v>
                </c:pt>
                <c:pt idx="771">
                  <c:v>-0.203431</c:v>
                </c:pt>
                <c:pt idx="772">
                  <c:v>-0.19270300000000001</c:v>
                </c:pt>
                <c:pt idx="773">
                  <c:v>-0.19284000000000001</c:v>
                </c:pt>
                <c:pt idx="774">
                  <c:v>-0.19280900000000001</c:v>
                </c:pt>
                <c:pt idx="775">
                  <c:v>-0.19273199999999999</c:v>
                </c:pt>
                <c:pt idx="776">
                  <c:v>-0.19272900000000001</c:v>
                </c:pt>
                <c:pt idx="777">
                  <c:v>-0.2009</c:v>
                </c:pt>
                <c:pt idx="778">
                  <c:v>-0.20091500000000001</c:v>
                </c:pt>
                <c:pt idx="779">
                  <c:v>-0.20082</c:v>
                </c:pt>
                <c:pt idx="780">
                  <c:v>-0.20066400000000001</c:v>
                </c:pt>
                <c:pt idx="781">
                  <c:v>-0.20064399999999999</c:v>
                </c:pt>
                <c:pt idx="782">
                  <c:v>-0.20075899999999999</c:v>
                </c:pt>
                <c:pt idx="783">
                  <c:v>-0.20064599999999999</c:v>
                </c:pt>
                <c:pt idx="784">
                  <c:v>-0.200602</c:v>
                </c:pt>
                <c:pt idx="785">
                  <c:v>-0.20057</c:v>
                </c:pt>
                <c:pt idx="786">
                  <c:v>-0.200656</c:v>
                </c:pt>
                <c:pt idx="787">
                  <c:v>-0.20085500000000001</c:v>
                </c:pt>
                <c:pt idx="788">
                  <c:v>-0.20094899999999999</c:v>
                </c:pt>
                <c:pt idx="789">
                  <c:v>-0.201211</c:v>
                </c:pt>
                <c:pt idx="790">
                  <c:v>-0.20175999999999999</c:v>
                </c:pt>
                <c:pt idx="791">
                  <c:v>-0.202206</c:v>
                </c:pt>
                <c:pt idx="792">
                  <c:v>-0.187721</c:v>
                </c:pt>
                <c:pt idx="793">
                  <c:v>-0.19633500000000001</c:v>
                </c:pt>
                <c:pt idx="794">
                  <c:v>-0.19952800000000001</c:v>
                </c:pt>
                <c:pt idx="795">
                  <c:v>-0.200629</c:v>
                </c:pt>
                <c:pt idx="796">
                  <c:v>-0.20061499999999999</c:v>
                </c:pt>
                <c:pt idx="797">
                  <c:v>-0.21581500000000001</c:v>
                </c:pt>
                <c:pt idx="798">
                  <c:v>-0.21671799999999999</c:v>
                </c:pt>
                <c:pt idx="799">
                  <c:v>-0.21740100000000001</c:v>
                </c:pt>
                <c:pt idx="800">
                  <c:v>-0.217225</c:v>
                </c:pt>
                <c:pt idx="801">
                  <c:v>-0.21820000000000001</c:v>
                </c:pt>
                <c:pt idx="802">
                  <c:v>-0.21112800000000001</c:v>
                </c:pt>
                <c:pt idx="803">
                  <c:v>-0.20644100000000001</c:v>
                </c:pt>
                <c:pt idx="804">
                  <c:v>-0.209478</c:v>
                </c:pt>
                <c:pt idx="805">
                  <c:v>-0.20524800000000001</c:v>
                </c:pt>
                <c:pt idx="806">
                  <c:v>-0.20309099999999999</c:v>
                </c:pt>
                <c:pt idx="807">
                  <c:v>-0.201845</c:v>
                </c:pt>
                <c:pt idx="808">
                  <c:v>-0.20888100000000001</c:v>
                </c:pt>
                <c:pt idx="809">
                  <c:v>-0.21127599999999999</c:v>
                </c:pt>
                <c:pt idx="810">
                  <c:v>-0.212008</c:v>
                </c:pt>
                <c:pt idx="811">
                  <c:v>-0.21276999999999999</c:v>
                </c:pt>
                <c:pt idx="812">
                  <c:v>-0.20411499999999999</c:v>
                </c:pt>
                <c:pt idx="813">
                  <c:v>-0.18393799999999999</c:v>
                </c:pt>
                <c:pt idx="814">
                  <c:v>-0.181121</c:v>
                </c:pt>
                <c:pt idx="815">
                  <c:v>-0.179949</c:v>
                </c:pt>
                <c:pt idx="816">
                  <c:v>-0.17691999999999999</c:v>
                </c:pt>
                <c:pt idx="817">
                  <c:v>-0.17464399999999999</c:v>
                </c:pt>
                <c:pt idx="818">
                  <c:v>-0.170766</c:v>
                </c:pt>
                <c:pt idx="819">
                  <c:v>-0.165935</c:v>
                </c:pt>
                <c:pt idx="820">
                  <c:v>-0.168658</c:v>
                </c:pt>
                <c:pt idx="821">
                  <c:v>-0.200845</c:v>
                </c:pt>
                <c:pt idx="822">
                  <c:v>-0.20108899999999999</c:v>
                </c:pt>
                <c:pt idx="823">
                  <c:v>-0.201212</c:v>
                </c:pt>
                <c:pt idx="824">
                  <c:v>-0.243671</c:v>
                </c:pt>
                <c:pt idx="825">
                  <c:v>-0.247112</c:v>
                </c:pt>
                <c:pt idx="826">
                  <c:v>-0.248143</c:v>
                </c:pt>
                <c:pt idx="827">
                  <c:v>-0.24887699999999999</c:v>
                </c:pt>
                <c:pt idx="828">
                  <c:v>-0.24892700000000001</c:v>
                </c:pt>
                <c:pt idx="829">
                  <c:v>-0.248839</c:v>
                </c:pt>
                <c:pt idx="830">
                  <c:v>-0.24940399999999999</c:v>
                </c:pt>
                <c:pt idx="831">
                  <c:v>-0.23371900000000001</c:v>
                </c:pt>
                <c:pt idx="832">
                  <c:v>-0.23980399999999999</c:v>
                </c:pt>
                <c:pt idx="833">
                  <c:v>-0.242118</c:v>
                </c:pt>
                <c:pt idx="834">
                  <c:v>-0.24321100000000001</c:v>
                </c:pt>
                <c:pt idx="835">
                  <c:v>-0.28214899999999998</c:v>
                </c:pt>
                <c:pt idx="836">
                  <c:v>-0.25179000000000001</c:v>
                </c:pt>
                <c:pt idx="837">
                  <c:v>-0.25192199999999998</c:v>
                </c:pt>
                <c:pt idx="838">
                  <c:v>-0.25184200000000001</c:v>
                </c:pt>
                <c:pt idx="839">
                  <c:v>-0.25228099999999998</c:v>
                </c:pt>
                <c:pt idx="840">
                  <c:v>-0.236093</c:v>
                </c:pt>
                <c:pt idx="841">
                  <c:v>-0.23567199999999999</c:v>
                </c:pt>
                <c:pt idx="842">
                  <c:v>-0.25106800000000001</c:v>
                </c:pt>
                <c:pt idx="843">
                  <c:v>-0.25050800000000001</c:v>
                </c:pt>
                <c:pt idx="844">
                  <c:v>-0.25038100000000002</c:v>
                </c:pt>
                <c:pt idx="845">
                  <c:v>-0.22003600000000001</c:v>
                </c:pt>
                <c:pt idx="846">
                  <c:v>-0.23163800000000001</c:v>
                </c:pt>
                <c:pt idx="847">
                  <c:v>-0.230876</c:v>
                </c:pt>
                <c:pt idx="848">
                  <c:v>-0.23123299999999999</c:v>
                </c:pt>
                <c:pt idx="849">
                  <c:v>-0.25194299999999997</c:v>
                </c:pt>
                <c:pt idx="850">
                  <c:v>-0.25201000000000001</c:v>
                </c:pt>
                <c:pt idx="851">
                  <c:v>-0.25204399999999999</c:v>
                </c:pt>
                <c:pt idx="852">
                  <c:v>-0.22995399999999999</c:v>
                </c:pt>
                <c:pt idx="853">
                  <c:v>-0.21382799999999999</c:v>
                </c:pt>
                <c:pt idx="854">
                  <c:v>-0.212925</c:v>
                </c:pt>
                <c:pt idx="855">
                  <c:v>-0.19847200000000001</c:v>
                </c:pt>
                <c:pt idx="856">
                  <c:v>-0.19885700000000001</c:v>
                </c:pt>
                <c:pt idx="857">
                  <c:v>-0.194301</c:v>
                </c:pt>
                <c:pt idx="858">
                  <c:v>-0.191577</c:v>
                </c:pt>
                <c:pt idx="859">
                  <c:v>-0.19330900000000001</c:v>
                </c:pt>
                <c:pt idx="860">
                  <c:v>-0.18906100000000001</c:v>
                </c:pt>
                <c:pt idx="861">
                  <c:v>-0.20461799999999999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data!$E$2:$E$863</c:f>
              <c:numCache>
                <c:formatCode>General</c:formatCode>
                <c:ptCount val="862"/>
                <c:pt idx="0">
                  <c:v>-1.0920000000000001E-3</c:v>
                </c:pt>
                <c:pt idx="1">
                  <c:v>-1.116E-3</c:v>
                </c:pt>
                <c:pt idx="2">
                  <c:v>-1.07E-3</c:v>
                </c:pt>
                <c:pt idx="3">
                  <c:v>-1.098E-3</c:v>
                </c:pt>
                <c:pt idx="4">
                  <c:v>-1.189E-3</c:v>
                </c:pt>
                <c:pt idx="5">
                  <c:v>-1.1169999999999999E-3</c:v>
                </c:pt>
                <c:pt idx="6">
                  <c:v>-1.281E-3</c:v>
                </c:pt>
                <c:pt idx="7">
                  <c:v>-1.3649999999999999E-3</c:v>
                </c:pt>
                <c:pt idx="8">
                  <c:v>-1.3389999999999999E-3</c:v>
                </c:pt>
                <c:pt idx="9">
                  <c:v>-1.7179999999999999E-3</c:v>
                </c:pt>
                <c:pt idx="10">
                  <c:v>4.4486999999999999E-2</c:v>
                </c:pt>
                <c:pt idx="11">
                  <c:v>4.9249000000000001E-2</c:v>
                </c:pt>
                <c:pt idx="12">
                  <c:v>4.9007000000000002E-2</c:v>
                </c:pt>
                <c:pt idx="13">
                  <c:v>4.8925999999999997E-2</c:v>
                </c:pt>
                <c:pt idx="14">
                  <c:v>4.9633999999999998E-2</c:v>
                </c:pt>
                <c:pt idx="15">
                  <c:v>5.0729999999999997E-2</c:v>
                </c:pt>
                <c:pt idx="16">
                  <c:v>5.0214000000000002E-2</c:v>
                </c:pt>
                <c:pt idx="17">
                  <c:v>5.0116000000000001E-2</c:v>
                </c:pt>
                <c:pt idx="18">
                  <c:v>4.9648999999999999E-2</c:v>
                </c:pt>
                <c:pt idx="19">
                  <c:v>4.9390999999999997E-2</c:v>
                </c:pt>
                <c:pt idx="20">
                  <c:v>4.9244999999999997E-2</c:v>
                </c:pt>
                <c:pt idx="21">
                  <c:v>4.8980000000000003E-2</c:v>
                </c:pt>
                <c:pt idx="22">
                  <c:v>4.8998E-2</c:v>
                </c:pt>
                <c:pt idx="23">
                  <c:v>4.8780999999999998E-2</c:v>
                </c:pt>
                <c:pt idx="24">
                  <c:v>4.8578999999999997E-2</c:v>
                </c:pt>
                <c:pt idx="25">
                  <c:v>4.8314000000000003E-2</c:v>
                </c:pt>
                <c:pt idx="26">
                  <c:v>4.8052999999999998E-2</c:v>
                </c:pt>
                <c:pt idx="27">
                  <c:v>4.7987000000000002E-2</c:v>
                </c:pt>
                <c:pt idx="28">
                  <c:v>4.7841000000000002E-2</c:v>
                </c:pt>
                <c:pt idx="29">
                  <c:v>4.7620000000000003E-2</c:v>
                </c:pt>
                <c:pt idx="30">
                  <c:v>4.7475999999999997E-2</c:v>
                </c:pt>
                <c:pt idx="31">
                  <c:v>4.7960999999999997E-2</c:v>
                </c:pt>
                <c:pt idx="32">
                  <c:v>4.7662999999999997E-2</c:v>
                </c:pt>
                <c:pt idx="33">
                  <c:v>4.7530999999999997E-2</c:v>
                </c:pt>
                <c:pt idx="34">
                  <c:v>4.7404000000000002E-2</c:v>
                </c:pt>
                <c:pt idx="35">
                  <c:v>4.7223000000000001E-2</c:v>
                </c:pt>
                <c:pt idx="36">
                  <c:v>4.6982999999999997E-2</c:v>
                </c:pt>
                <c:pt idx="37">
                  <c:v>4.6954000000000003E-2</c:v>
                </c:pt>
                <c:pt idx="38">
                  <c:v>4.6887999999999999E-2</c:v>
                </c:pt>
                <c:pt idx="39">
                  <c:v>5.0398999999999999E-2</c:v>
                </c:pt>
                <c:pt idx="40">
                  <c:v>5.5952000000000002E-2</c:v>
                </c:pt>
                <c:pt idx="41">
                  <c:v>6.1657999999999998E-2</c:v>
                </c:pt>
                <c:pt idx="42">
                  <c:v>6.6983000000000001E-2</c:v>
                </c:pt>
                <c:pt idx="43">
                  <c:v>7.2580000000000006E-2</c:v>
                </c:pt>
                <c:pt idx="44">
                  <c:v>5.1720000000000002E-2</c:v>
                </c:pt>
                <c:pt idx="45">
                  <c:v>4.8576000000000001E-2</c:v>
                </c:pt>
                <c:pt idx="46">
                  <c:v>3.9940000000000003E-2</c:v>
                </c:pt>
                <c:pt idx="47">
                  <c:v>7.7524999999999997E-2</c:v>
                </c:pt>
                <c:pt idx="48">
                  <c:v>7.8008999999999995E-2</c:v>
                </c:pt>
                <c:pt idx="49">
                  <c:v>8.0893000000000007E-2</c:v>
                </c:pt>
                <c:pt idx="50">
                  <c:v>8.1887000000000001E-2</c:v>
                </c:pt>
                <c:pt idx="51">
                  <c:v>8.3320000000000005E-2</c:v>
                </c:pt>
                <c:pt idx="52">
                  <c:v>4.8960999999999998E-2</c:v>
                </c:pt>
                <c:pt idx="53">
                  <c:v>7.6009999999999994E-2</c:v>
                </c:pt>
                <c:pt idx="54">
                  <c:v>5.6999000000000001E-2</c:v>
                </c:pt>
                <c:pt idx="55">
                  <c:v>5.1383999999999999E-2</c:v>
                </c:pt>
                <c:pt idx="56">
                  <c:v>4.5275999999999997E-2</c:v>
                </c:pt>
                <c:pt idx="57">
                  <c:v>4.0835999999999997E-2</c:v>
                </c:pt>
                <c:pt idx="58">
                  <c:v>3.7877000000000001E-2</c:v>
                </c:pt>
                <c:pt idx="59">
                  <c:v>3.6221999999999997E-2</c:v>
                </c:pt>
                <c:pt idx="60">
                  <c:v>3.3000000000000002E-2</c:v>
                </c:pt>
                <c:pt idx="61">
                  <c:v>2.1762E-2</c:v>
                </c:pt>
                <c:pt idx="62">
                  <c:v>1.7420000000000001E-2</c:v>
                </c:pt>
                <c:pt idx="63">
                  <c:v>1.8151E-2</c:v>
                </c:pt>
                <c:pt idx="64">
                  <c:v>2.1454000000000001E-2</c:v>
                </c:pt>
                <c:pt idx="65">
                  <c:v>2.2065000000000001E-2</c:v>
                </c:pt>
                <c:pt idx="66">
                  <c:v>8.3657999999999996E-2</c:v>
                </c:pt>
                <c:pt idx="67">
                  <c:v>8.5805999999999993E-2</c:v>
                </c:pt>
                <c:pt idx="68">
                  <c:v>8.7246000000000004E-2</c:v>
                </c:pt>
                <c:pt idx="69">
                  <c:v>8.8806999999999997E-2</c:v>
                </c:pt>
                <c:pt idx="70">
                  <c:v>8.4148000000000001E-2</c:v>
                </c:pt>
                <c:pt idx="71">
                  <c:v>8.2232E-2</c:v>
                </c:pt>
                <c:pt idx="72">
                  <c:v>7.8658000000000006E-2</c:v>
                </c:pt>
                <c:pt idx="73">
                  <c:v>7.7463000000000004E-2</c:v>
                </c:pt>
                <c:pt idx="74">
                  <c:v>7.7231999999999995E-2</c:v>
                </c:pt>
                <c:pt idx="75">
                  <c:v>7.5988E-2</c:v>
                </c:pt>
                <c:pt idx="76">
                  <c:v>7.5258000000000005E-2</c:v>
                </c:pt>
                <c:pt idx="77">
                  <c:v>7.4272000000000005E-2</c:v>
                </c:pt>
                <c:pt idx="78">
                  <c:v>7.3665999999999995E-2</c:v>
                </c:pt>
                <c:pt idx="79">
                  <c:v>7.3404999999999998E-2</c:v>
                </c:pt>
                <c:pt idx="80">
                  <c:v>7.1696999999999997E-2</c:v>
                </c:pt>
                <c:pt idx="81">
                  <c:v>5.6696999999999997E-2</c:v>
                </c:pt>
                <c:pt idx="82">
                  <c:v>5.8747000000000001E-2</c:v>
                </c:pt>
                <c:pt idx="83">
                  <c:v>5.9138999999999997E-2</c:v>
                </c:pt>
                <c:pt idx="84">
                  <c:v>5.9396999999999998E-2</c:v>
                </c:pt>
                <c:pt idx="85">
                  <c:v>5.0453999999999999E-2</c:v>
                </c:pt>
                <c:pt idx="86">
                  <c:v>4.7648999999999997E-2</c:v>
                </c:pt>
                <c:pt idx="87">
                  <c:v>4.4343E-2</c:v>
                </c:pt>
                <c:pt idx="88">
                  <c:v>7.8239000000000003E-2</c:v>
                </c:pt>
                <c:pt idx="89">
                  <c:v>3.3635999999999999E-2</c:v>
                </c:pt>
                <c:pt idx="90">
                  <c:v>3.1621000000000003E-2</c:v>
                </c:pt>
                <c:pt idx="91">
                  <c:v>4.6797999999999999E-2</c:v>
                </c:pt>
                <c:pt idx="92">
                  <c:v>4.4524000000000001E-2</c:v>
                </c:pt>
                <c:pt idx="93">
                  <c:v>4.1659000000000002E-2</c:v>
                </c:pt>
                <c:pt idx="94">
                  <c:v>4.1599999999999998E-2</c:v>
                </c:pt>
                <c:pt idx="95">
                  <c:v>4.2731999999999999E-2</c:v>
                </c:pt>
                <c:pt idx="96">
                  <c:v>5.1847999999999998E-2</c:v>
                </c:pt>
                <c:pt idx="97">
                  <c:v>5.4098E-2</c:v>
                </c:pt>
                <c:pt idx="98">
                  <c:v>5.6034E-2</c:v>
                </c:pt>
                <c:pt idx="99">
                  <c:v>5.7743999999999997E-2</c:v>
                </c:pt>
                <c:pt idx="100">
                  <c:v>5.8349999999999999E-2</c:v>
                </c:pt>
                <c:pt idx="101">
                  <c:v>5.8657000000000001E-2</c:v>
                </c:pt>
                <c:pt idx="102">
                  <c:v>5.7729999999999997E-2</c:v>
                </c:pt>
                <c:pt idx="103">
                  <c:v>5.6779999999999997E-2</c:v>
                </c:pt>
                <c:pt idx="104">
                  <c:v>5.5579000000000003E-2</c:v>
                </c:pt>
                <c:pt idx="105">
                  <c:v>5.5754999999999999E-2</c:v>
                </c:pt>
                <c:pt idx="106">
                  <c:v>5.5780000000000003E-2</c:v>
                </c:pt>
                <c:pt idx="107">
                  <c:v>5.6042000000000002E-2</c:v>
                </c:pt>
                <c:pt idx="108">
                  <c:v>5.6163999999999999E-2</c:v>
                </c:pt>
                <c:pt idx="109">
                  <c:v>5.5479000000000001E-2</c:v>
                </c:pt>
                <c:pt idx="110">
                  <c:v>5.3571000000000001E-2</c:v>
                </c:pt>
                <c:pt idx="111">
                  <c:v>5.2255000000000003E-2</c:v>
                </c:pt>
                <c:pt idx="112">
                  <c:v>5.2270999999999998E-2</c:v>
                </c:pt>
                <c:pt idx="113">
                  <c:v>5.6695000000000002E-2</c:v>
                </c:pt>
                <c:pt idx="114">
                  <c:v>6.2225999999999997E-2</c:v>
                </c:pt>
                <c:pt idx="115">
                  <c:v>6.9501999999999994E-2</c:v>
                </c:pt>
                <c:pt idx="116">
                  <c:v>7.2951000000000002E-2</c:v>
                </c:pt>
                <c:pt idx="117">
                  <c:v>5.5461999999999997E-2</c:v>
                </c:pt>
                <c:pt idx="118">
                  <c:v>4.7458E-2</c:v>
                </c:pt>
                <c:pt idx="119">
                  <c:v>7.4156E-2</c:v>
                </c:pt>
                <c:pt idx="120">
                  <c:v>7.4607999999999994E-2</c:v>
                </c:pt>
                <c:pt idx="121">
                  <c:v>7.4285000000000004E-2</c:v>
                </c:pt>
                <c:pt idx="122">
                  <c:v>7.2426000000000004E-2</c:v>
                </c:pt>
                <c:pt idx="123">
                  <c:v>7.1691000000000005E-2</c:v>
                </c:pt>
                <c:pt idx="124">
                  <c:v>7.2246000000000005E-2</c:v>
                </c:pt>
                <c:pt idx="125">
                  <c:v>7.2695999999999997E-2</c:v>
                </c:pt>
                <c:pt idx="126">
                  <c:v>7.5020000000000003E-2</c:v>
                </c:pt>
                <c:pt idx="127">
                  <c:v>7.6472999999999999E-2</c:v>
                </c:pt>
                <c:pt idx="128">
                  <c:v>7.6069999999999999E-2</c:v>
                </c:pt>
                <c:pt idx="129">
                  <c:v>7.5053999999999996E-2</c:v>
                </c:pt>
                <c:pt idx="130">
                  <c:v>7.7158000000000004E-2</c:v>
                </c:pt>
                <c:pt idx="131">
                  <c:v>8.0695000000000003E-2</c:v>
                </c:pt>
                <c:pt idx="132">
                  <c:v>4.9762000000000001E-2</c:v>
                </c:pt>
                <c:pt idx="133">
                  <c:v>7.7560000000000004E-2</c:v>
                </c:pt>
                <c:pt idx="134">
                  <c:v>7.8888E-2</c:v>
                </c:pt>
                <c:pt idx="135">
                  <c:v>7.8524999999999998E-2</c:v>
                </c:pt>
                <c:pt idx="136">
                  <c:v>7.7849000000000002E-2</c:v>
                </c:pt>
                <c:pt idx="137">
                  <c:v>7.8302999999999998E-2</c:v>
                </c:pt>
                <c:pt idx="138">
                  <c:v>7.8165999999999999E-2</c:v>
                </c:pt>
                <c:pt idx="139">
                  <c:v>7.8746999999999998E-2</c:v>
                </c:pt>
                <c:pt idx="140">
                  <c:v>7.8123999999999999E-2</c:v>
                </c:pt>
                <c:pt idx="141">
                  <c:v>7.7727000000000004E-2</c:v>
                </c:pt>
                <c:pt idx="142">
                  <c:v>7.7064999999999995E-2</c:v>
                </c:pt>
                <c:pt idx="143">
                  <c:v>7.7249999999999999E-2</c:v>
                </c:pt>
                <c:pt idx="144">
                  <c:v>7.7445E-2</c:v>
                </c:pt>
                <c:pt idx="145">
                  <c:v>7.7471999999999999E-2</c:v>
                </c:pt>
                <c:pt idx="146">
                  <c:v>7.7604000000000006E-2</c:v>
                </c:pt>
                <c:pt idx="147">
                  <c:v>7.7717999999999995E-2</c:v>
                </c:pt>
                <c:pt idx="148">
                  <c:v>7.8780000000000003E-2</c:v>
                </c:pt>
                <c:pt idx="149">
                  <c:v>7.9140000000000002E-2</c:v>
                </c:pt>
                <c:pt idx="150">
                  <c:v>7.9001000000000002E-2</c:v>
                </c:pt>
                <c:pt idx="151">
                  <c:v>7.8316999999999998E-2</c:v>
                </c:pt>
                <c:pt idx="152">
                  <c:v>7.7578999999999995E-2</c:v>
                </c:pt>
                <c:pt idx="153">
                  <c:v>7.5291999999999998E-2</c:v>
                </c:pt>
                <c:pt idx="154">
                  <c:v>7.1013999999999994E-2</c:v>
                </c:pt>
                <c:pt idx="155">
                  <c:v>6.8345000000000003E-2</c:v>
                </c:pt>
                <c:pt idx="156">
                  <c:v>5.4481000000000002E-2</c:v>
                </c:pt>
                <c:pt idx="157">
                  <c:v>4.9508999999999997E-2</c:v>
                </c:pt>
                <c:pt idx="158">
                  <c:v>4.7784E-2</c:v>
                </c:pt>
                <c:pt idx="159">
                  <c:v>4.8460999999999997E-2</c:v>
                </c:pt>
                <c:pt idx="160">
                  <c:v>4.2202999999999997E-2</c:v>
                </c:pt>
                <c:pt idx="161">
                  <c:v>7.9182000000000002E-2</c:v>
                </c:pt>
                <c:pt idx="162">
                  <c:v>3.0844E-2</c:v>
                </c:pt>
                <c:pt idx="163">
                  <c:v>6.1553999999999998E-2</c:v>
                </c:pt>
                <c:pt idx="164">
                  <c:v>6.1605E-2</c:v>
                </c:pt>
                <c:pt idx="165">
                  <c:v>6.0527999999999998E-2</c:v>
                </c:pt>
                <c:pt idx="166">
                  <c:v>5.4671999999999998E-2</c:v>
                </c:pt>
                <c:pt idx="167">
                  <c:v>5.0651000000000002E-2</c:v>
                </c:pt>
                <c:pt idx="168">
                  <c:v>5.0234000000000001E-2</c:v>
                </c:pt>
                <c:pt idx="169">
                  <c:v>5.1787E-2</c:v>
                </c:pt>
                <c:pt idx="170">
                  <c:v>5.2257999999999999E-2</c:v>
                </c:pt>
                <c:pt idx="171">
                  <c:v>5.2493999999999999E-2</c:v>
                </c:pt>
                <c:pt idx="172">
                  <c:v>5.2574000000000003E-2</c:v>
                </c:pt>
                <c:pt idx="173">
                  <c:v>5.2685000000000003E-2</c:v>
                </c:pt>
                <c:pt idx="174">
                  <c:v>5.2658999999999997E-2</c:v>
                </c:pt>
                <c:pt idx="175">
                  <c:v>5.2741000000000003E-2</c:v>
                </c:pt>
                <c:pt idx="176">
                  <c:v>5.2784999999999999E-2</c:v>
                </c:pt>
                <c:pt idx="177">
                  <c:v>5.2749999999999998E-2</c:v>
                </c:pt>
                <c:pt idx="178">
                  <c:v>5.2727000000000003E-2</c:v>
                </c:pt>
                <c:pt idx="179">
                  <c:v>5.2051E-2</c:v>
                </c:pt>
                <c:pt idx="180">
                  <c:v>5.2160999999999999E-2</c:v>
                </c:pt>
                <c:pt idx="181">
                  <c:v>5.2229999999999999E-2</c:v>
                </c:pt>
                <c:pt idx="182">
                  <c:v>5.1802000000000001E-2</c:v>
                </c:pt>
                <c:pt idx="183">
                  <c:v>5.0902999999999997E-2</c:v>
                </c:pt>
                <c:pt idx="184">
                  <c:v>5.0048000000000002E-2</c:v>
                </c:pt>
                <c:pt idx="185">
                  <c:v>5.0223999999999998E-2</c:v>
                </c:pt>
                <c:pt idx="186">
                  <c:v>5.8519000000000002E-2</c:v>
                </c:pt>
                <c:pt idx="187">
                  <c:v>6.5842999999999999E-2</c:v>
                </c:pt>
                <c:pt idx="188">
                  <c:v>6.9738999999999995E-2</c:v>
                </c:pt>
                <c:pt idx="189">
                  <c:v>7.1092000000000002E-2</c:v>
                </c:pt>
                <c:pt idx="190">
                  <c:v>7.1785000000000002E-2</c:v>
                </c:pt>
                <c:pt idx="191">
                  <c:v>7.1444999999999995E-2</c:v>
                </c:pt>
                <c:pt idx="192">
                  <c:v>7.1347999999999995E-2</c:v>
                </c:pt>
                <c:pt idx="193">
                  <c:v>7.0093000000000003E-2</c:v>
                </c:pt>
                <c:pt idx="194">
                  <c:v>7.3916999999999997E-2</c:v>
                </c:pt>
                <c:pt idx="195">
                  <c:v>7.3209999999999997E-2</c:v>
                </c:pt>
                <c:pt idx="196">
                  <c:v>7.5393000000000002E-2</c:v>
                </c:pt>
                <c:pt idx="197">
                  <c:v>7.5671000000000002E-2</c:v>
                </c:pt>
                <c:pt idx="198">
                  <c:v>7.6780000000000001E-2</c:v>
                </c:pt>
                <c:pt idx="199">
                  <c:v>8.0353999999999995E-2</c:v>
                </c:pt>
                <c:pt idx="200">
                  <c:v>8.1715999999999997E-2</c:v>
                </c:pt>
                <c:pt idx="201">
                  <c:v>8.1809999999999994E-2</c:v>
                </c:pt>
                <c:pt idx="202">
                  <c:v>8.5524000000000003E-2</c:v>
                </c:pt>
                <c:pt idx="203">
                  <c:v>8.7769E-2</c:v>
                </c:pt>
                <c:pt idx="204">
                  <c:v>8.7861999999999996E-2</c:v>
                </c:pt>
                <c:pt idx="205">
                  <c:v>8.6234000000000005E-2</c:v>
                </c:pt>
                <c:pt idx="206">
                  <c:v>8.5064000000000001E-2</c:v>
                </c:pt>
                <c:pt idx="207">
                  <c:v>8.1698000000000007E-2</c:v>
                </c:pt>
                <c:pt idx="208">
                  <c:v>7.9164999999999999E-2</c:v>
                </c:pt>
                <c:pt idx="209">
                  <c:v>7.7438000000000007E-2</c:v>
                </c:pt>
                <c:pt idx="210">
                  <c:v>7.6157000000000002E-2</c:v>
                </c:pt>
                <c:pt idx="211">
                  <c:v>7.6075000000000004E-2</c:v>
                </c:pt>
                <c:pt idx="212">
                  <c:v>7.5190999999999994E-2</c:v>
                </c:pt>
                <c:pt idx="213">
                  <c:v>7.5148999999999994E-2</c:v>
                </c:pt>
                <c:pt idx="214">
                  <c:v>7.5215000000000004E-2</c:v>
                </c:pt>
                <c:pt idx="215">
                  <c:v>7.5061000000000003E-2</c:v>
                </c:pt>
                <c:pt idx="216">
                  <c:v>7.5053999999999996E-2</c:v>
                </c:pt>
                <c:pt idx="217">
                  <c:v>7.4966000000000005E-2</c:v>
                </c:pt>
                <c:pt idx="218">
                  <c:v>7.4940999999999994E-2</c:v>
                </c:pt>
                <c:pt idx="219">
                  <c:v>7.4860999999999997E-2</c:v>
                </c:pt>
                <c:pt idx="220">
                  <c:v>7.5883999999999993E-2</c:v>
                </c:pt>
                <c:pt idx="221">
                  <c:v>7.7400999999999998E-2</c:v>
                </c:pt>
                <c:pt idx="222">
                  <c:v>7.8065999999999997E-2</c:v>
                </c:pt>
                <c:pt idx="223">
                  <c:v>7.9991000000000007E-2</c:v>
                </c:pt>
                <c:pt idx="224">
                  <c:v>8.0215999999999996E-2</c:v>
                </c:pt>
                <c:pt idx="225">
                  <c:v>7.8765000000000002E-2</c:v>
                </c:pt>
                <c:pt idx="226">
                  <c:v>7.7678999999999998E-2</c:v>
                </c:pt>
                <c:pt idx="227">
                  <c:v>7.6836000000000002E-2</c:v>
                </c:pt>
                <c:pt idx="228">
                  <c:v>7.6227000000000003E-2</c:v>
                </c:pt>
                <c:pt idx="229">
                  <c:v>7.5382000000000005E-2</c:v>
                </c:pt>
                <c:pt idx="230">
                  <c:v>7.2817999999999994E-2</c:v>
                </c:pt>
                <c:pt idx="231">
                  <c:v>6.9431999999999994E-2</c:v>
                </c:pt>
                <c:pt idx="232">
                  <c:v>6.4544000000000004E-2</c:v>
                </c:pt>
                <c:pt idx="233">
                  <c:v>5.6554E-2</c:v>
                </c:pt>
                <c:pt idx="234">
                  <c:v>5.2316000000000001E-2</c:v>
                </c:pt>
                <c:pt idx="235">
                  <c:v>4.7996999999999998E-2</c:v>
                </c:pt>
                <c:pt idx="236">
                  <c:v>4.6329000000000002E-2</c:v>
                </c:pt>
                <c:pt idx="237">
                  <c:v>4.5043E-2</c:v>
                </c:pt>
                <c:pt idx="238">
                  <c:v>4.4490000000000002E-2</c:v>
                </c:pt>
                <c:pt idx="239">
                  <c:v>4.3445999999999999E-2</c:v>
                </c:pt>
                <c:pt idx="240">
                  <c:v>4.2553000000000001E-2</c:v>
                </c:pt>
                <c:pt idx="241">
                  <c:v>4.2157E-2</c:v>
                </c:pt>
                <c:pt idx="242">
                  <c:v>4.2813999999999998E-2</c:v>
                </c:pt>
                <c:pt idx="243">
                  <c:v>4.3111999999999998E-2</c:v>
                </c:pt>
                <c:pt idx="244">
                  <c:v>4.3323E-2</c:v>
                </c:pt>
                <c:pt idx="245">
                  <c:v>4.3676E-2</c:v>
                </c:pt>
                <c:pt idx="246">
                  <c:v>4.3734000000000002E-2</c:v>
                </c:pt>
                <c:pt idx="247">
                  <c:v>4.3900000000000002E-2</c:v>
                </c:pt>
                <c:pt idx="248">
                  <c:v>4.3872000000000001E-2</c:v>
                </c:pt>
                <c:pt idx="249">
                  <c:v>4.3816000000000001E-2</c:v>
                </c:pt>
                <c:pt idx="250">
                  <c:v>4.3767E-2</c:v>
                </c:pt>
                <c:pt idx="251">
                  <c:v>4.3815E-2</c:v>
                </c:pt>
                <c:pt idx="252">
                  <c:v>4.3751999999999999E-2</c:v>
                </c:pt>
                <c:pt idx="253">
                  <c:v>4.3788000000000001E-2</c:v>
                </c:pt>
                <c:pt idx="254">
                  <c:v>4.385E-2</c:v>
                </c:pt>
                <c:pt idx="255">
                  <c:v>4.3866000000000002E-2</c:v>
                </c:pt>
                <c:pt idx="256">
                  <c:v>4.3845000000000002E-2</c:v>
                </c:pt>
                <c:pt idx="257">
                  <c:v>4.4044E-2</c:v>
                </c:pt>
                <c:pt idx="258">
                  <c:v>4.4048999999999998E-2</c:v>
                </c:pt>
                <c:pt idx="259">
                  <c:v>4.4047999999999997E-2</c:v>
                </c:pt>
                <c:pt idx="260">
                  <c:v>4.4052000000000001E-2</c:v>
                </c:pt>
                <c:pt idx="261">
                  <c:v>4.4114E-2</c:v>
                </c:pt>
                <c:pt idx="262">
                  <c:v>4.4114E-2</c:v>
                </c:pt>
                <c:pt idx="263">
                  <c:v>4.41E-2</c:v>
                </c:pt>
                <c:pt idx="264">
                  <c:v>4.4087000000000001E-2</c:v>
                </c:pt>
                <c:pt idx="265">
                  <c:v>4.4111999999999998E-2</c:v>
                </c:pt>
                <c:pt idx="266">
                  <c:v>4.4084999999999999E-2</c:v>
                </c:pt>
                <c:pt idx="267">
                  <c:v>4.4188999999999999E-2</c:v>
                </c:pt>
                <c:pt idx="268">
                  <c:v>4.4197E-2</c:v>
                </c:pt>
                <c:pt idx="269">
                  <c:v>4.4200000000000003E-2</c:v>
                </c:pt>
                <c:pt idx="270">
                  <c:v>4.4200999999999997E-2</c:v>
                </c:pt>
                <c:pt idx="271">
                  <c:v>4.4216999999999999E-2</c:v>
                </c:pt>
                <c:pt idx="272">
                  <c:v>4.4384E-2</c:v>
                </c:pt>
                <c:pt idx="273">
                  <c:v>4.4377E-2</c:v>
                </c:pt>
                <c:pt idx="274">
                  <c:v>4.4533000000000003E-2</c:v>
                </c:pt>
                <c:pt idx="275">
                  <c:v>4.4627E-2</c:v>
                </c:pt>
                <c:pt idx="276">
                  <c:v>4.4523E-2</c:v>
                </c:pt>
                <c:pt idx="277">
                  <c:v>4.4433E-2</c:v>
                </c:pt>
                <c:pt idx="278">
                  <c:v>4.4535999999999999E-2</c:v>
                </c:pt>
                <c:pt idx="279">
                  <c:v>4.4616999999999997E-2</c:v>
                </c:pt>
                <c:pt idx="280">
                  <c:v>4.4627E-2</c:v>
                </c:pt>
                <c:pt idx="281">
                  <c:v>4.4505999999999997E-2</c:v>
                </c:pt>
                <c:pt idx="282">
                  <c:v>4.4503000000000001E-2</c:v>
                </c:pt>
                <c:pt idx="283">
                  <c:v>4.4551E-2</c:v>
                </c:pt>
                <c:pt idx="284">
                  <c:v>4.4658000000000003E-2</c:v>
                </c:pt>
                <c:pt idx="285">
                  <c:v>4.4679000000000003E-2</c:v>
                </c:pt>
                <c:pt idx="286">
                  <c:v>4.4558E-2</c:v>
                </c:pt>
                <c:pt idx="287">
                  <c:v>4.4467E-2</c:v>
                </c:pt>
                <c:pt idx="288">
                  <c:v>4.4269999999999997E-2</c:v>
                </c:pt>
                <c:pt idx="289">
                  <c:v>4.4032000000000002E-2</c:v>
                </c:pt>
                <c:pt idx="290">
                  <c:v>4.4075999999999997E-2</c:v>
                </c:pt>
                <c:pt idx="291">
                  <c:v>4.4144000000000003E-2</c:v>
                </c:pt>
                <c:pt idx="292">
                  <c:v>4.4607000000000001E-2</c:v>
                </c:pt>
                <c:pt idx="293">
                  <c:v>4.5131999999999999E-2</c:v>
                </c:pt>
                <c:pt idx="294">
                  <c:v>4.5379000000000003E-2</c:v>
                </c:pt>
                <c:pt idx="295">
                  <c:v>4.5330000000000002E-2</c:v>
                </c:pt>
                <c:pt idx="296">
                  <c:v>4.4359999999999997E-2</c:v>
                </c:pt>
                <c:pt idx="297">
                  <c:v>2.5179999999999998E-3</c:v>
                </c:pt>
                <c:pt idx="298">
                  <c:v>4.3340000000000002E-3</c:v>
                </c:pt>
                <c:pt idx="299">
                  <c:v>1.1802E-2</c:v>
                </c:pt>
                <c:pt idx="300">
                  <c:v>3.7051000000000001E-2</c:v>
                </c:pt>
                <c:pt idx="301">
                  <c:v>4.0195000000000002E-2</c:v>
                </c:pt>
                <c:pt idx="302">
                  <c:v>4.1499000000000001E-2</c:v>
                </c:pt>
                <c:pt idx="303">
                  <c:v>4.3965999999999998E-2</c:v>
                </c:pt>
                <c:pt idx="304">
                  <c:v>4.5296999999999997E-2</c:v>
                </c:pt>
                <c:pt idx="305">
                  <c:v>4.7521000000000001E-2</c:v>
                </c:pt>
                <c:pt idx="306">
                  <c:v>4.7871999999999998E-2</c:v>
                </c:pt>
                <c:pt idx="307">
                  <c:v>4.8676999999999998E-2</c:v>
                </c:pt>
                <c:pt idx="308">
                  <c:v>4.8732999999999999E-2</c:v>
                </c:pt>
                <c:pt idx="309">
                  <c:v>4.0379999999999999E-2</c:v>
                </c:pt>
                <c:pt idx="310">
                  <c:v>3.3665E-2</c:v>
                </c:pt>
                <c:pt idx="311">
                  <c:v>2.3465E-2</c:v>
                </c:pt>
                <c:pt idx="312">
                  <c:v>1.7576999999999999E-2</c:v>
                </c:pt>
                <c:pt idx="313">
                  <c:v>1.2002000000000001E-2</c:v>
                </c:pt>
                <c:pt idx="314">
                  <c:v>1.6285999999999998E-2</c:v>
                </c:pt>
                <c:pt idx="315">
                  <c:v>4.9252999999999998E-2</c:v>
                </c:pt>
                <c:pt idx="316">
                  <c:v>4.9237999999999997E-2</c:v>
                </c:pt>
                <c:pt idx="317">
                  <c:v>4.9540000000000001E-2</c:v>
                </c:pt>
                <c:pt idx="318">
                  <c:v>4.9378999999999999E-2</c:v>
                </c:pt>
                <c:pt idx="319">
                  <c:v>4.9314999999999998E-2</c:v>
                </c:pt>
                <c:pt idx="320">
                  <c:v>4.9093999999999999E-2</c:v>
                </c:pt>
                <c:pt idx="321">
                  <c:v>4.8848000000000003E-2</c:v>
                </c:pt>
                <c:pt idx="322">
                  <c:v>4.8619999999999997E-2</c:v>
                </c:pt>
                <c:pt idx="323">
                  <c:v>4.8215000000000001E-2</c:v>
                </c:pt>
                <c:pt idx="324">
                  <c:v>4.7993000000000001E-2</c:v>
                </c:pt>
                <c:pt idx="325">
                  <c:v>4.7412999999999997E-2</c:v>
                </c:pt>
                <c:pt idx="326">
                  <c:v>4.7246999999999997E-2</c:v>
                </c:pt>
                <c:pt idx="327">
                  <c:v>4.6959000000000001E-2</c:v>
                </c:pt>
                <c:pt idx="328">
                  <c:v>4.6885999999999997E-2</c:v>
                </c:pt>
                <c:pt idx="329">
                  <c:v>4.7853E-2</c:v>
                </c:pt>
                <c:pt idx="330">
                  <c:v>4.7593999999999997E-2</c:v>
                </c:pt>
                <c:pt idx="331">
                  <c:v>4.7469999999999998E-2</c:v>
                </c:pt>
                <c:pt idx="332">
                  <c:v>4.7146E-2</c:v>
                </c:pt>
                <c:pt idx="333">
                  <c:v>4.6890000000000001E-2</c:v>
                </c:pt>
                <c:pt idx="334">
                  <c:v>4.6849000000000002E-2</c:v>
                </c:pt>
                <c:pt idx="335">
                  <c:v>4.6788999999999997E-2</c:v>
                </c:pt>
                <c:pt idx="336">
                  <c:v>4.6625E-2</c:v>
                </c:pt>
                <c:pt idx="337">
                  <c:v>4.6216E-2</c:v>
                </c:pt>
                <c:pt idx="338">
                  <c:v>4.5953000000000001E-2</c:v>
                </c:pt>
                <c:pt idx="339">
                  <c:v>4.5982000000000002E-2</c:v>
                </c:pt>
                <c:pt idx="340">
                  <c:v>4.6064000000000001E-2</c:v>
                </c:pt>
                <c:pt idx="341">
                  <c:v>4.6056E-2</c:v>
                </c:pt>
                <c:pt idx="342">
                  <c:v>4.6233999999999997E-2</c:v>
                </c:pt>
                <c:pt idx="343">
                  <c:v>4.6418000000000001E-2</c:v>
                </c:pt>
                <c:pt idx="344">
                  <c:v>4.6421999999999998E-2</c:v>
                </c:pt>
                <c:pt idx="345">
                  <c:v>4.6785E-2</c:v>
                </c:pt>
                <c:pt idx="346">
                  <c:v>4.6706999999999999E-2</c:v>
                </c:pt>
                <c:pt idx="347">
                  <c:v>4.6501000000000001E-2</c:v>
                </c:pt>
                <c:pt idx="348">
                  <c:v>4.6271E-2</c:v>
                </c:pt>
                <c:pt idx="349">
                  <c:v>4.6032000000000003E-2</c:v>
                </c:pt>
                <c:pt idx="350">
                  <c:v>4.6367999999999999E-2</c:v>
                </c:pt>
                <c:pt idx="351">
                  <c:v>4.6433000000000002E-2</c:v>
                </c:pt>
                <c:pt idx="352">
                  <c:v>4.6155000000000002E-2</c:v>
                </c:pt>
                <c:pt idx="353">
                  <c:v>4.6059999999999997E-2</c:v>
                </c:pt>
                <c:pt idx="354">
                  <c:v>3.3459000000000003E-2</c:v>
                </c:pt>
                <c:pt idx="355">
                  <c:v>1.227E-2</c:v>
                </c:pt>
                <c:pt idx="356">
                  <c:v>2.4785000000000001E-2</c:v>
                </c:pt>
                <c:pt idx="357">
                  <c:v>3.8997999999999998E-2</c:v>
                </c:pt>
                <c:pt idx="358">
                  <c:v>4.1116E-2</c:v>
                </c:pt>
                <c:pt idx="359">
                  <c:v>4.2907000000000001E-2</c:v>
                </c:pt>
                <c:pt idx="360">
                  <c:v>4.4998999999999997E-2</c:v>
                </c:pt>
                <c:pt idx="361">
                  <c:v>4.7617E-2</c:v>
                </c:pt>
                <c:pt idx="362">
                  <c:v>4.8698999999999999E-2</c:v>
                </c:pt>
                <c:pt idx="363">
                  <c:v>5.0518E-2</c:v>
                </c:pt>
                <c:pt idx="364">
                  <c:v>5.1102000000000002E-2</c:v>
                </c:pt>
                <c:pt idx="365">
                  <c:v>5.1699000000000002E-2</c:v>
                </c:pt>
                <c:pt idx="366">
                  <c:v>5.1824000000000002E-2</c:v>
                </c:pt>
                <c:pt idx="367">
                  <c:v>5.1815E-2</c:v>
                </c:pt>
                <c:pt idx="368">
                  <c:v>5.1964999999999997E-2</c:v>
                </c:pt>
                <c:pt idx="369">
                  <c:v>5.1862999999999999E-2</c:v>
                </c:pt>
                <c:pt idx="370">
                  <c:v>5.1000999999999998E-2</c:v>
                </c:pt>
                <c:pt idx="371">
                  <c:v>4.8600999999999998E-2</c:v>
                </c:pt>
                <c:pt idx="372">
                  <c:v>3.7959E-2</c:v>
                </c:pt>
                <c:pt idx="373">
                  <c:v>3.3062000000000001E-2</c:v>
                </c:pt>
                <c:pt idx="374">
                  <c:v>3.2552999999999999E-2</c:v>
                </c:pt>
                <c:pt idx="375">
                  <c:v>3.2710000000000003E-2</c:v>
                </c:pt>
                <c:pt idx="376">
                  <c:v>3.6937999999999999E-2</c:v>
                </c:pt>
                <c:pt idx="377">
                  <c:v>3.9676999999999997E-2</c:v>
                </c:pt>
                <c:pt idx="378">
                  <c:v>4.0954999999999998E-2</c:v>
                </c:pt>
                <c:pt idx="379">
                  <c:v>4.1863999999999998E-2</c:v>
                </c:pt>
                <c:pt idx="380">
                  <c:v>4.2516999999999999E-2</c:v>
                </c:pt>
                <c:pt idx="381">
                  <c:v>4.3353000000000003E-2</c:v>
                </c:pt>
                <c:pt idx="382">
                  <c:v>4.4151000000000003E-2</c:v>
                </c:pt>
                <c:pt idx="383">
                  <c:v>4.3961E-2</c:v>
                </c:pt>
                <c:pt idx="384">
                  <c:v>4.3746E-2</c:v>
                </c:pt>
                <c:pt idx="385">
                  <c:v>4.4019999999999997E-2</c:v>
                </c:pt>
                <c:pt idx="386">
                  <c:v>4.4398E-2</c:v>
                </c:pt>
                <c:pt idx="387">
                  <c:v>4.6561999999999999E-2</c:v>
                </c:pt>
                <c:pt idx="388">
                  <c:v>4.6466E-2</c:v>
                </c:pt>
                <c:pt idx="389">
                  <c:v>4.6615999999999998E-2</c:v>
                </c:pt>
                <c:pt idx="390">
                  <c:v>4.6686999999999999E-2</c:v>
                </c:pt>
                <c:pt idx="391">
                  <c:v>4.6864999999999997E-2</c:v>
                </c:pt>
                <c:pt idx="392">
                  <c:v>4.9063000000000002E-2</c:v>
                </c:pt>
                <c:pt idx="393">
                  <c:v>4.8715000000000001E-2</c:v>
                </c:pt>
                <c:pt idx="394">
                  <c:v>4.8731999999999998E-2</c:v>
                </c:pt>
                <c:pt idx="395">
                  <c:v>4.8683999999999998E-2</c:v>
                </c:pt>
                <c:pt idx="396">
                  <c:v>4.8445000000000002E-2</c:v>
                </c:pt>
                <c:pt idx="397">
                  <c:v>4.8304E-2</c:v>
                </c:pt>
                <c:pt idx="398">
                  <c:v>4.8389000000000001E-2</c:v>
                </c:pt>
                <c:pt idx="399">
                  <c:v>4.9084000000000003E-2</c:v>
                </c:pt>
                <c:pt idx="400">
                  <c:v>5.0348999999999998E-2</c:v>
                </c:pt>
                <c:pt idx="401">
                  <c:v>5.0957000000000002E-2</c:v>
                </c:pt>
                <c:pt idx="402">
                  <c:v>5.0507000000000003E-2</c:v>
                </c:pt>
                <c:pt idx="403">
                  <c:v>5.0463000000000001E-2</c:v>
                </c:pt>
                <c:pt idx="404">
                  <c:v>5.0294999999999999E-2</c:v>
                </c:pt>
                <c:pt idx="405">
                  <c:v>5.0077000000000003E-2</c:v>
                </c:pt>
                <c:pt idx="406">
                  <c:v>4.9896000000000003E-2</c:v>
                </c:pt>
                <c:pt idx="407">
                  <c:v>4.9362999999999997E-2</c:v>
                </c:pt>
                <c:pt idx="408">
                  <c:v>4.8986000000000002E-2</c:v>
                </c:pt>
                <c:pt idx="409">
                  <c:v>4.8488000000000003E-2</c:v>
                </c:pt>
                <c:pt idx="410">
                  <c:v>4.8086999999999998E-2</c:v>
                </c:pt>
                <c:pt idx="411">
                  <c:v>4.7701E-2</c:v>
                </c:pt>
                <c:pt idx="412">
                  <c:v>4.7544000000000003E-2</c:v>
                </c:pt>
                <c:pt idx="413">
                  <c:v>4.7142999999999997E-2</c:v>
                </c:pt>
                <c:pt idx="414">
                  <c:v>4.6600999999999997E-2</c:v>
                </c:pt>
                <c:pt idx="415">
                  <c:v>4.6369E-2</c:v>
                </c:pt>
                <c:pt idx="416">
                  <c:v>4.8009999999999997E-2</c:v>
                </c:pt>
                <c:pt idx="417">
                  <c:v>4.7286000000000002E-2</c:v>
                </c:pt>
                <c:pt idx="418">
                  <c:v>1.2718999999999999E-2</c:v>
                </c:pt>
                <c:pt idx="419">
                  <c:v>1.8966E-2</c:v>
                </c:pt>
                <c:pt idx="420">
                  <c:v>2.3585999999999999E-2</c:v>
                </c:pt>
                <c:pt idx="421">
                  <c:v>2.5308000000000001E-2</c:v>
                </c:pt>
                <c:pt idx="422">
                  <c:v>3.3968999999999999E-2</c:v>
                </c:pt>
                <c:pt idx="423">
                  <c:v>3.8789999999999998E-2</c:v>
                </c:pt>
                <c:pt idx="424">
                  <c:v>3.9933999999999997E-2</c:v>
                </c:pt>
                <c:pt idx="425">
                  <c:v>4.1166000000000001E-2</c:v>
                </c:pt>
                <c:pt idx="426">
                  <c:v>4.2381000000000002E-2</c:v>
                </c:pt>
                <c:pt idx="427">
                  <c:v>4.3276000000000002E-2</c:v>
                </c:pt>
                <c:pt idx="428">
                  <c:v>4.3774E-2</c:v>
                </c:pt>
                <c:pt idx="429">
                  <c:v>2.9902000000000001E-2</c:v>
                </c:pt>
                <c:pt idx="430">
                  <c:v>2.5641000000000001E-2</c:v>
                </c:pt>
                <c:pt idx="431">
                  <c:v>2.1465000000000001E-2</c:v>
                </c:pt>
                <c:pt idx="432">
                  <c:v>3.3253999999999999E-2</c:v>
                </c:pt>
                <c:pt idx="433">
                  <c:v>1.9043999999999998E-2</c:v>
                </c:pt>
                <c:pt idx="434">
                  <c:v>1.8859999999999998E-2</c:v>
                </c:pt>
                <c:pt idx="435">
                  <c:v>1.9858000000000001E-2</c:v>
                </c:pt>
                <c:pt idx="436">
                  <c:v>7.9516000000000003E-2</c:v>
                </c:pt>
                <c:pt idx="437">
                  <c:v>8.0255000000000007E-2</c:v>
                </c:pt>
                <c:pt idx="438">
                  <c:v>7.9216999999999996E-2</c:v>
                </c:pt>
                <c:pt idx="439">
                  <c:v>5.7104000000000002E-2</c:v>
                </c:pt>
                <c:pt idx="440">
                  <c:v>5.5763E-2</c:v>
                </c:pt>
                <c:pt idx="441">
                  <c:v>5.5578000000000002E-2</c:v>
                </c:pt>
                <c:pt idx="442">
                  <c:v>5.5405000000000003E-2</c:v>
                </c:pt>
                <c:pt idx="443">
                  <c:v>5.5378999999999998E-2</c:v>
                </c:pt>
                <c:pt idx="444">
                  <c:v>5.2220999999999997E-2</c:v>
                </c:pt>
                <c:pt idx="445">
                  <c:v>4.9890999999999998E-2</c:v>
                </c:pt>
                <c:pt idx="446">
                  <c:v>4.8411000000000003E-2</c:v>
                </c:pt>
                <c:pt idx="447">
                  <c:v>4.7531999999999998E-2</c:v>
                </c:pt>
                <c:pt idx="448">
                  <c:v>4.6772000000000001E-2</c:v>
                </c:pt>
                <c:pt idx="449">
                  <c:v>4.6225000000000002E-2</c:v>
                </c:pt>
                <c:pt idx="450">
                  <c:v>4.5960000000000001E-2</c:v>
                </c:pt>
                <c:pt idx="451">
                  <c:v>4.6052999999999997E-2</c:v>
                </c:pt>
                <c:pt idx="452">
                  <c:v>4.5558000000000001E-2</c:v>
                </c:pt>
                <c:pt idx="453">
                  <c:v>4.7699999999999999E-2</c:v>
                </c:pt>
                <c:pt idx="454">
                  <c:v>4.8930000000000001E-2</c:v>
                </c:pt>
                <c:pt idx="455">
                  <c:v>4.8673000000000001E-2</c:v>
                </c:pt>
                <c:pt idx="456">
                  <c:v>4.8495000000000003E-2</c:v>
                </c:pt>
                <c:pt idx="457">
                  <c:v>4.8399999999999999E-2</c:v>
                </c:pt>
                <c:pt idx="458">
                  <c:v>4.8224000000000003E-2</c:v>
                </c:pt>
                <c:pt idx="459">
                  <c:v>4.8002000000000003E-2</c:v>
                </c:pt>
                <c:pt idx="460">
                  <c:v>4.7938000000000001E-2</c:v>
                </c:pt>
                <c:pt idx="461">
                  <c:v>4.7772000000000002E-2</c:v>
                </c:pt>
                <c:pt idx="462">
                  <c:v>4.7999E-2</c:v>
                </c:pt>
                <c:pt idx="463">
                  <c:v>4.7969999999999999E-2</c:v>
                </c:pt>
                <c:pt idx="464">
                  <c:v>4.7979000000000001E-2</c:v>
                </c:pt>
                <c:pt idx="465">
                  <c:v>4.7926999999999997E-2</c:v>
                </c:pt>
                <c:pt idx="466">
                  <c:v>4.7925000000000002E-2</c:v>
                </c:pt>
                <c:pt idx="467">
                  <c:v>4.7899999999999998E-2</c:v>
                </c:pt>
                <c:pt idx="468">
                  <c:v>4.7856000000000003E-2</c:v>
                </c:pt>
                <c:pt idx="469">
                  <c:v>4.7721E-2</c:v>
                </c:pt>
                <c:pt idx="470">
                  <c:v>4.7752999999999997E-2</c:v>
                </c:pt>
                <c:pt idx="471">
                  <c:v>4.7690000000000003E-2</c:v>
                </c:pt>
                <c:pt idx="472">
                  <c:v>4.7747999999999999E-2</c:v>
                </c:pt>
                <c:pt idx="473">
                  <c:v>4.7821000000000002E-2</c:v>
                </c:pt>
                <c:pt idx="474">
                  <c:v>4.7842000000000003E-2</c:v>
                </c:pt>
                <c:pt idx="475">
                  <c:v>4.7877000000000003E-2</c:v>
                </c:pt>
                <c:pt idx="476">
                  <c:v>4.7974000000000003E-2</c:v>
                </c:pt>
                <c:pt idx="477">
                  <c:v>4.7994000000000002E-2</c:v>
                </c:pt>
                <c:pt idx="478">
                  <c:v>4.7967999999999997E-2</c:v>
                </c:pt>
                <c:pt idx="479">
                  <c:v>4.8129999999999999E-2</c:v>
                </c:pt>
                <c:pt idx="480">
                  <c:v>4.8231000000000003E-2</c:v>
                </c:pt>
                <c:pt idx="481">
                  <c:v>4.8072999999999998E-2</c:v>
                </c:pt>
                <c:pt idx="482">
                  <c:v>4.8029000000000002E-2</c:v>
                </c:pt>
                <c:pt idx="483">
                  <c:v>4.8231000000000003E-2</c:v>
                </c:pt>
                <c:pt idx="484">
                  <c:v>4.8242E-2</c:v>
                </c:pt>
                <c:pt idx="485">
                  <c:v>4.8370000000000003E-2</c:v>
                </c:pt>
                <c:pt idx="486">
                  <c:v>4.8534000000000001E-2</c:v>
                </c:pt>
                <c:pt idx="487">
                  <c:v>4.8524999999999999E-2</c:v>
                </c:pt>
                <c:pt idx="488">
                  <c:v>4.8489999999999998E-2</c:v>
                </c:pt>
                <c:pt idx="489">
                  <c:v>4.8356999999999997E-2</c:v>
                </c:pt>
                <c:pt idx="490">
                  <c:v>4.8417000000000002E-2</c:v>
                </c:pt>
                <c:pt idx="491">
                  <c:v>4.8273000000000003E-2</c:v>
                </c:pt>
                <c:pt idx="492">
                  <c:v>4.8238999999999997E-2</c:v>
                </c:pt>
                <c:pt idx="493">
                  <c:v>4.8182000000000003E-2</c:v>
                </c:pt>
                <c:pt idx="494">
                  <c:v>4.8147000000000002E-2</c:v>
                </c:pt>
                <c:pt idx="495">
                  <c:v>4.9065999999999999E-2</c:v>
                </c:pt>
                <c:pt idx="496">
                  <c:v>4.8911000000000003E-2</c:v>
                </c:pt>
                <c:pt idx="497">
                  <c:v>4.8769E-2</c:v>
                </c:pt>
                <c:pt idx="498">
                  <c:v>4.8654000000000003E-2</c:v>
                </c:pt>
                <c:pt idx="499">
                  <c:v>4.8571999999999997E-2</c:v>
                </c:pt>
                <c:pt idx="500">
                  <c:v>4.8346E-2</c:v>
                </c:pt>
                <c:pt idx="501">
                  <c:v>4.8225999999999998E-2</c:v>
                </c:pt>
                <c:pt idx="502">
                  <c:v>4.8179E-2</c:v>
                </c:pt>
                <c:pt idx="503">
                  <c:v>4.8066999999999999E-2</c:v>
                </c:pt>
                <c:pt idx="504">
                  <c:v>4.8073999999999999E-2</c:v>
                </c:pt>
                <c:pt idx="505">
                  <c:v>4.8053999999999999E-2</c:v>
                </c:pt>
                <c:pt idx="506">
                  <c:v>4.7946000000000003E-2</c:v>
                </c:pt>
                <c:pt idx="507">
                  <c:v>4.7404000000000002E-2</c:v>
                </c:pt>
                <c:pt idx="508">
                  <c:v>4.5754000000000003E-2</c:v>
                </c:pt>
                <c:pt idx="509">
                  <c:v>4.4882999999999999E-2</c:v>
                </c:pt>
                <c:pt idx="510">
                  <c:v>4.2809E-2</c:v>
                </c:pt>
                <c:pt idx="511">
                  <c:v>3.9645E-2</c:v>
                </c:pt>
                <c:pt idx="512">
                  <c:v>3.8089999999999999E-2</c:v>
                </c:pt>
                <c:pt idx="513">
                  <c:v>3.6584999999999999E-2</c:v>
                </c:pt>
                <c:pt idx="514">
                  <c:v>3.4814999999999999E-2</c:v>
                </c:pt>
                <c:pt idx="515">
                  <c:v>3.2633000000000002E-2</c:v>
                </c:pt>
                <c:pt idx="516">
                  <c:v>3.1473000000000001E-2</c:v>
                </c:pt>
                <c:pt idx="517">
                  <c:v>3.0516999999999999E-2</c:v>
                </c:pt>
                <c:pt idx="518">
                  <c:v>3.0844E-2</c:v>
                </c:pt>
                <c:pt idx="519">
                  <c:v>3.2571999999999997E-2</c:v>
                </c:pt>
                <c:pt idx="520">
                  <c:v>3.7844000000000003E-2</c:v>
                </c:pt>
                <c:pt idx="521">
                  <c:v>4.6522000000000001E-2</c:v>
                </c:pt>
                <c:pt idx="522">
                  <c:v>5.4042E-2</c:v>
                </c:pt>
                <c:pt idx="523">
                  <c:v>5.8513000000000003E-2</c:v>
                </c:pt>
                <c:pt idx="524">
                  <c:v>6.6459000000000004E-2</c:v>
                </c:pt>
                <c:pt idx="525">
                  <c:v>8.9150999999999994E-2</c:v>
                </c:pt>
                <c:pt idx="526">
                  <c:v>0.10813300000000001</c:v>
                </c:pt>
                <c:pt idx="527">
                  <c:v>0.116239</c:v>
                </c:pt>
                <c:pt idx="528">
                  <c:v>0.103113</c:v>
                </c:pt>
                <c:pt idx="529">
                  <c:v>0.15859000000000001</c:v>
                </c:pt>
                <c:pt idx="530">
                  <c:v>0.15310099999999999</c:v>
                </c:pt>
                <c:pt idx="531">
                  <c:v>0.15498500000000001</c:v>
                </c:pt>
                <c:pt idx="532">
                  <c:v>0.16106799999999999</c:v>
                </c:pt>
                <c:pt idx="533">
                  <c:v>0.17082600000000001</c:v>
                </c:pt>
                <c:pt idx="534">
                  <c:v>0.17389199999999999</c:v>
                </c:pt>
                <c:pt idx="535">
                  <c:v>0.174322</c:v>
                </c:pt>
                <c:pt idx="536">
                  <c:v>0.226268</c:v>
                </c:pt>
                <c:pt idx="537">
                  <c:v>0.22645899999999999</c:v>
                </c:pt>
                <c:pt idx="538">
                  <c:v>0.226517</c:v>
                </c:pt>
                <c:pt idx="539">
                  <c:v>0.226489</c:v>
                </c:pt>
                <c:pt idx="540">
                  <c:v>0.226327</c:v>
                </c:pt>
                <c:pt idx="541">
                  <c:v>0.170432</c:v>
                </c:pt>
                <c:pt idx="542">
                  <c:v>0.21876200000000001</c:v>
                </c:pt>
                <c:pt idx="543">
                  <c:v>0.163323</c:v>
                </c:pt>
                <c:pt idx="544">
                  <c:v>0.16159100000000001</c:v>
                </c:pt>
                <c:pt idx="545">
                  <c:v>0.13277600000000001</c:v>
                </c:pt>
                <c:pt idx="546">
                  <c:v>0.126441</c:v>
                </c:pt>
                <c:pt idx="547">
                  <c:v>7.9559000000000005E-2</c:v>
                </c:pt>
                <c:pt idx="548">
                  <c:v>5.7010999999999999E-2</c:v>
                </c:pt>
                <c:pt idx="549">
                  <c:v>5.8304000000000002E-2</c:v>
                </c:pt>
                <c:pt idx="550">
                  <c:v>5.3097999999999999E-2</c:v>
                </c:pt>
                <c:pt idx="551">
                  <c:v>7.6907000000000003E-2</c:v>
                </c:pt>
                <c:pt idx="552">
                  <c:v>2.6238999999999998E-2</c:v>
                </c:pt>
                <c:pt idx="553">
                  <c:v>5.0883999999999999E-2</c:v>
                </c:pt>
                <c:pt idx="554">
                  <c:v>4.9548000000000002E-2</c:v>
                </c:pt>
                <c:pt idx="555">
                  <c:v>4.4974E-2</c:v>
                </c:pt>
                <c:pt idx="556">
                  <c:v>4.2158000000000001E-2</c:v>
                </c:pt>
                <c:pt idx="557">
                  <c:v>4.1035000000000002E-2</c:v>
                </c:pt>
                <c:pt idx="558">
                  <c:v>4.1028000000000002E-2</c:v>
                </c:pt>
                <c:pt idx="559">
                  <c:v>4.0849000000000003E-2</c:v>
                </c:pt>
                <c:pt idx="560">
                  <c:v>4.0503999999999998E-2</c:v>
                </c:pt>
                <c:pt idx="561">
                  <c:v>4.0049000000000001E-2</c:v>
                </c:pt>
                <c:pt idx="562">
                  <c:v>3.9523000000000003E-2</c:v>
                </c:pt>
                <c:pt idx="563">
                  <c:v>3.8614999999999997E-2</c:v>
                </c:pt>
                <c:pt idx="564">
                  <c:v>3.8447000000000002E-2</c:v>
                </c:pt>
                <c:pt idx="565">
                  <c:v>3.7895999999999999E-2</c:v>
                </c:pt>
                <c:pt idx="566">
                  <c:v>3.7629000000000003E-2</c:v>
                </c:pt>
                <c:pt idx="567">
                  <c:v>3.7353999999999998E-2</c:v>
                </c:pt>
                <c:pt idx="568">
                  <c:v>3.7152999999999999E-2</c:v>
                </c:pt>
                <c:pt idx="569">
                  <c:v>3.6801E-2</c:v>
                </c:pt>
                <c:pt idx="570">
                  <c:v>3.6705000000000002E-2</c:v>
                </c:pt>
                <c:pt idx="571">
                  <c:v>3.6500999999999999E-2</c:v>
                </c:pt>
                <c:pt idx="572">
                  <c:v>3.5215999999999997E-2</c:v>
                </c:pt>
                <c:pt idx="573">
                  <c:v>3.5014999999999998E-2</c:v>
                </c:pt>
                <c:pt idx="574">
                  <c:v>3.4661999999999998E-2</c:v>
                </c:pt>
                <c:pt idx="575">
                  <c:v>3.3895000000000002E-2</c:v>
                </c:pt>
                <c:pt idx="576">
                  <c:v>3.4812999999999997E-2</c:v>
                </c:pt>
                <c:pt idx="577">
                  <c:v>3.4913E-2</c:v>
                </c:pt>
                <c:pt idx="578">
                  <c:v>3.4680999999999997E-2</c:v>
                </c:pt>
                <c:pt idx="579">
                  <c:v>3.5840999999999998E-2</c:v>
                </c:pt>
                <c:pt idx="580">
                  <c:v>4.3199000000000001E-2</c:v>
                </c:pt>
                <c:pt idx="581">
                  <c:v>4.9765999999999998E-2</c:v>
                </c:pt>
                <c:pt idx="582">
                  <c:v>5.4779000000000001E-2</c:v>
                </c:pt>
                <c:pt idx="583">
                  <c:v>6.4393000000000006E-2</c:v>
                </c:pt>
                <c:pt idx="584">
                  <c:v>7.4894000000000002E-2</c:v>
                </c:pt>
                <c:pt idx="585">
                  <c:v>0.100629</c:v>
                </c:pt>
                <c:pt idx="586">
                  <c:v>0.10866099999999999</c:v>
                </c:pt>
                <c:pt idx="587">
                  <c:v>9.8409999999999997E-2</c:v>
                </c:pt>
                <c:pt idx="588">
                  <c:v>0.135819</c:v>
                </c:pt>
                <c:pt idx="589">
                  <c:v>0.16256300000000001</c:v>
                </c:pt>
                <c:pt idx="590">
                  <c:v>0.12993399999999999</c:v>
                </c:pt>
                <c:pt idx="591">
                  <c:v>0.19666800000000001</c:v>
                </c:pt>
                <c:pt idx="592">
                  <c:v>0.212148</c:v>
                </c:pt>
                <c:pt idx="593">
                  <c:v>0.21374000000000001</c:v>
                </c:pt>
                <c:pt idx="594">
                  <c:v>0.21662400000000001</c:v>
                </c:pt>
                <c:pt idx="595">
                  <c:v>0.21870000000000001</c:v>
                </c:pt>
                <c:pt idx="596">
                  <c:v>0.220161</c:v>
                </c:pt>
                <c:pt idx="597">
                  <c:v>0.221443</c:v>
                </c:pt>
                <c:pt idx="598">
                  <c:v>0.22139500000000001</c:v>
                </c:pt>
                <c:pt idx="599">
                  <c:v>0.22089900000000001</c:v>
                </c:pt>
                <c:pt idx="600">
                  <c:v>0.22015199999999999</c:v>
                </c:pt>
                <c:pt idx="601">
                  <c:v>0.21818599999999999</c:v>
                </c:pt>
                <c:pt idx="602">
                  <c:v>0.21949399999999999</c:v>
                </c:pt>
                <c:pt idx="603">
                  <c:v>0.145397</c:v>
                </c:pt>
                <c:pt idx="604">
                  <c:v>0.144815</c:v>
                </c:pt>
                <c:pt idx="605">
                  <c:v>0.135599</c:v>
                </c:pt>
                <c:pt idx="606">
                  <c:v>0.102326</c:v>
                </c:pt>
                <c:pt idx="607">
                  <c:v>9.3637999999999999E-2</c:v>
                </c:pt>
                <c:pt idx="608">
                  <c:v>8.8165999999999994E-2</c:v>
                </c:pt>
                <c:pt idx="609">
                  <c:v>7.6437000000000005E-2</c:v>
                </c:pt>
                <c:pt idx="610">
                  <c:v>7.7171000000000003E-2</c:v>
                </c:pt>
                <c:pt idx="611">
                  <c:v>7.5939000000000006E-2</c:v>
                </c:pt>
                <c:pt idx="612">
                  <c:v>7.5495000000000007E-2</c:v>
                </c:pt>
                <c:pt idx="613">
                  <c:v>7.4713000000000002E-2</c:v>
                </c:pt>
                <c:pt idx="614">
                  <c:v>7.0762000000000005E-2</c:v>
                </c:pt>
                <c:pt idx="615">
                  <c:v>5.5828999999999997E-2</c:v>
                </c:pt>
                <c:pt idx="616">
                  <c:v>4.6581999999999998E-2</c:v>
                </c:pt>
                <c:pt idx="617">
                  <c:v>3.6845000000000003E-2</c:v>
                </c:pt>
                <c:pt idx="618">
                  <c:v>3.2412000000000003E-2</c:v>
                </c:pt>
                <c:pt idx="619">
                  <c:v>3.0210999999999998E-2</c:v>
                </c:pt>
                <c:pt idx="620">
                  <c:v>2.9444999999999999E-2</c:v>
                </c:pt>
                <c:pt idx="621">
                  <c:v>2.9301000000000001E-2</c:v>
                </c:pt>
                <c:pt idx="622">
                  <c:v>2.8400999999999999E-2</c:v>
                </c:pt>
                <c:pt idx="623">
                  <c:v>2.8374E-2</c:v>
                </c:pt>
                <c:pt idx="624">
                  <c:v>2.8062E-2</c:v>
                </c:pt>
                <c:pt idx="625">
                  <c:v>2.7910000000000001E-2</c:v>
                </c:pt>
                <c:pt idx="626">
                  <c:v>2.7938999999999999E-2</c:v>
                </c:pt>
                <c:pt idx="627">
                  <c:v>2.7871E-2</c:v>
                </c:pt>
                <c:pt idx="628">
                  <c:v>2.7702999999999998E-2</c:v>
                </c:pt>
                <c:pt idx="629">
                  <c:v>2.7555E-2</c:v>
                </c:pt>
                <c:pt idx="630">
                  <c:v>2.6773000000000002E-2</c:v>
                </c:pt>
                <c:pt idx="631">
                  <c:v>2.6515E-2</c:v>
                </c:pt>
                <c:pt idx="632">
                  <c:v>2.5472000000000002E-2</c:v>
                </c:pt>
                <c:pt idx="633">
                  <c:v>2.4941999999999999E-2</c:v>
                </c:pt>
                <c:pt idx="634">
                  <c:v>2.4889000000000001E-2</c:v>
                </c:pt>
                <c:pt idx="635">
                  <c:v>2.4236000000000001E-2</c:v>
                </c:pt>
                <c:pt idx="636">
                  <c:v>2.392E-2</c:v>
                </c:pt>
                <c:pt idx="637">
                  <c:v>2.366E-2</c:v>
                </c:pt>
                <c:pt idx="638">
                  <c:v>2.5547E-2</c:v>
                </c:pt>
                <c:pt idx="639">
                  <c:v>2.7073E-2</c:v>
                </c:pt>
                <c:pt idx="640">
                  <c:v>2.7397000000000001E-2</c:v>
                </c:pt>
                <c:pt idx="641">
                  <c:v>4.0746999999999998E-2</c:v>
                </c:pt>
                <c:pt idx="642">
                  <c:v>4.7295999999999998E-2</c:v>
                </c:pt>
                <c:pt idx="643">
                  <c:v>5.5937000000000001E-2</c:v>
                </c:pt>
                <c:pt idx="644">
                  <c:v>6.6721000000000003E-2</c:v>
                </c:pt>
                <c:pt idx="645">
                  <c:v>9.1427999999999995E-2</c:v>
                </c:pt>
                <c:pt idx="646">
                  <c:v>0.100191</c:v>
                </c:pt>
                <c:pt idx="647">
                  <c:v>9.0478000000000003E-2</c:v>
                </c:pt>
                <c:pt idx="648">
                  <c:v>0.13364999999999999</c:v>
                </c:pt>
                <c:pt idx="649">
                  <c:v>0.142514</c:v>
                </c:pt>
                <c:pt idx="650">
                  <c:v>0.145648</c:v>
                </c:pt>
                <c:pt idx="651">
                  <c:v>0.147865</c:v>
                </c:pt>
                <c:pt idx="652">
                  <c:v>0.14854899999999999</c:v>
                </c:pt>
                <c:pt idx="653">
                  <c:v>0.14847299999999999</c:v>
                </c:pt>
                <c:pt idx="654">
                  <c:v>0.14765200000000001</c:v>
                </c:pt>
                <c:pt idx="655">
                  <c:v>0.147062</c:v>
                </c:pt>
                <c:pt idx="656">
                  <c:v>0.14663499999999999</c:v>
                </c:pt>
                <c:pt idx="657">
                  <c:v>0.146588</c:v>
                </c:pt>
                <c:pt idx="658">
                  <c:v>0.111521</c:v>
                </c:pt>
                <c:pt idx="659">
                  <c:v>0.13943900000000001</c:v>
                </c:pt>
                <c:pt idx="660">
                  <c:v>0.139652</c:v>
                </c:pt>
                <c:pt idx="661">
                  <c:v>0.13855700000000001</c:v>
                </c:pt>
                <c:pt idx="662">
                  <c:v>0.13250600000000001</c:v>
                </c:pt>
                <c:pt idx="663">
                  <c:v>0.13896500000000001</c:v>
                </c:pt>
                <c:pt idx="664">
                  <c:v>5.9298999999999998E-2</c:v>
                </c:pt>
                <c:pt idx="665">
                  <c:v>3.6443000000000003E-2</c:v>
                </c:pt>
                <c:pt idx="666">
                  <c:v>7.4125999999999997E-2</c:v>
                </c:pt>
                <c:pt idx="667">
                  <c:v>7.7710000000000001E-2</c:v>
                </c:pt>
                <c:pt idx="668">
                  <c:v>7.1500999999999995E-2</c:v>
                </c:pt>
                <c:pt idx="669">
                  <c:v>6.6897999999999999E-2</c:v>
                </c:pt>
                <c:pt idx="670">
                  <c:v>6.2715999999999994E-2</c:v>
                </c:pt>
                <c:pt idx="671">
                  <c:v>6.0602000000000003E-2</c:v>
                </c:pt>
                <c:pt idx="672">
                  <c:v>5.9131999999999997E-2</c:v>
                </c:pt>
                <c:pt idx="673">
                  <c:v>5.8249000000000002E-2</c:v>
                </c:pt>
                <c:pt idx="674">
                  <c:v>5.6875000000000002E-2</c:v>
                </c:pt>
                <c:pt idx="675">
                  <c:v>5.6216000000000002E-2</c:v>
                </c:pt>
                <c:pt idx="676">
                  <c:v>5.5384000000000003E-2</c:v>
                </c:pt>
                <c:pt idx="677">
                  <c:v>5.3538000000000002E-2</c:v>
                </c:pt>
                <c:pt idx="678">
                  <c:v>5.2560000000000003E-2</c:v>
                </c:pt>
                <c:pt idx="679">
                  <c:v>5.0630000000000001E-2</c:v>
                </c:pt>
                <c:pt idx="680">
                  <c:v>4.9293999999999998E-2</c:v>
                </c:pt>
                <c:pt idx="681">
                  <c:v>4.8322999999999998E-2</c:v>
                </c:pt>
                <c:pt idx="682">
                  <c:v>4.7208E-2</c:v>
                </c:pt>
                <c:pt idx="683">
                  <c:v>4.6183000000000002E-2</c:v>
                </c:pt>
                <c:pt idx="684">
                  <c:v>4.5234000000000003E-2</c:v>
                </c:pt>
                <c:pt idx="685">
                  <c:v>4.4431999999999999E-2</c:v>
                </c:pt>
                <c:pt idx="686">
                  <c:v>4.3896999999999999E-2</c:v>
                </c:pt>
                <c:pt idx="687">
                  <c:v>4.3614E-2</c:v>
                </c:pt>
                <c:pt idx="688">
                  <c:v>4.3221000000000002E-2</c:v>
                </c:pt>
                <c:pt idx="689">
                  <c:v>4.2806999999999998E-2</c:v>
                </c:pt>
                <c:pt idx="690">
                  <c:v>4.1741E-2</c:v>
                </c:pt>
                <c:pt idx="691">
                  <c:v>4.1384999999999998E-2</c:v>
                </c:pt>
                <c:pt idx="692">
                  <c:v>4.0502999999999997E-2</c:v>
                </c:pt>
                <c:pt idx="693">
                  <c:v>4.0145E-2</c:v>
                </c:pt>
                <c:pt idx="694">
                  <c:v>4.0038999999999998E-2</c:v>
                </c:pt>
                <c:pt idx="695">
                  <c:v>4.0263E-2</c:v>
                </c:pt>
                <c:pt idx="696">
                  <c:v>4.0821999999999997E-2</c:v>
                </c:pt>
                <c:pt idx="697">
                  <c:v>4.1012E-2</c:v>
                </c:pt>
                <c:pt idx="698">
                  <c:v>4.1229000000000002E-2</c:v>
                </c:pt>
                <c:pt idx="699">
                  <c:v>4.2248000000000001E-2</c:v>
                </c:pt>
                <c:pt idx="700">
                  <c:v>5.3969000000000003E-2</c:v>
                </c:pt>
                <c:pt idx="701">
                  <c:v>6.4219999999999999E-2</c:v>
                </c:pt>
                <c:pt idx="702">
                  <c:v>6.8986000000000006E-2</c:v>
                </c:pt>
                <c:pt idx="703">
                  <c:v>6.8754999999999997E-2</c:v>
                </c:pt>
                <c:pt idx="704">
                  <c:v>6.7030999999999993E-2</c:v>
                </c:pt>
                <c:pt idx="705">
                  <c:v>5.7840000000000003E-2</c:v>
                </c:pt>
                <c:pt idx="706">
                  <c:v>5.2880000000000003E-2</c:v>
                </c:pt>
                <c:pt idx="707">
                  <c:v>5.0312999999999997E-2</c:v>
                </c:pt>
                <c:pt idx="708">
                  <c:v>4.8497999999999999E-2</c:v>
                </c:pt>
                <c:pt idx="709">
                  <c:v>4.7465E-2</c:v>
                </c:pt>
                <c:pt idx="710">
                  <c:v>4.6202E-2</c:v>
                </c:pt>
                <c:pt idx="711">
                  <c:v>4.5156000000000002E-2</c:v>
                </c:pt>
                <c:pt idx="712">
                  <c:v>4.4594000000000002E-2</c:v>
                </c:pt>
                <c:pt idx="713">
                  <c:v>4.4006999999999998E-2</c:v>
                </c:pt>
                <c:pt idx="714">
                  <c:v>4.3747000000000001E-2</c:v>
                </c:pt>
                <c:pt idx="715">
                  <c:v>4.3652999999999997E-2</c:v>
                </c:pt>
                <c:pt idx="716">
                  <c:v>4.3580000000000001E-2</c:v>
                </c:pt>
                <c:pt idx="717">
                  <c:v>4.3522999999999999E-2</c:v>
                </c:pt>
                <c:pt idx="718">
                  <c:v>4.3383999999999999E-2</c:v>
                </c:pt>
                <c:pt idx="719">
                  <c:v>4.3379000000000001E-2</c:v>
                </c:pt>
                <c:pt idx="720">
                  <c:v>4.3323E-2</c:v>
                </c:pt>
                <c:pt idx="721">
                  <c:v>4.3215000000000003E-2</c:v>
                </c:pt>
                <c:pt idx="722">
                  <c:v>4.2903999999999998E-2</c:v>
                </c:pt>
                <c:pt idx="723">
                  <c:v>4.2883999999999999E-2</c:v>
                </c:pt>
                <c:pt idx="724">
                  <c:v>4.265E-2</c:v>
                </c:pt>
                <c:pt idx="725">
                  <c:v>4.2629E-2</c:v>
                </c:pt>
                <c:pt idx="726">
                  <c:v>4.2595000000000001E-2</c:v>
                </c:pt>
                <c:pt idx="727">
                  <c:v>4.2657E-2</c:v>
                </c:pt>
                <c:pt idx="728">
                  <c:v>4.2639000000000003E-2</c:v>
                </c:pt>
                <c:pt idx="729">
                  <c:v>4.2530999999999999E-2</c:v>
                </c:pt>
                <c:pt idx="730">
                  <c:v>4.2423000000000002E-2</c:v>
                </c:pt>
                <c:pt idx="731">
                  <c:v>4.2486999999999997E-2</c:v>
                </c:pt>
                <c:pt idx="732">
                  <c:v>4.2113999999999999E-2</c:v>
                </c:pt>
                <c:pt idx="733">
                  <c:v>4.1232999999999999E-2</c:v>
                </c:pt>
                <c:pt idx="734">
                  <c:v>4.1461999999999999E-2</c:v>
                </c:pt>
                <c:pt idx="735">
                  <c:v>4.1471000000000001E-2</c:v>
                </c:pt>
                <c:pt idx="736">
                  <c:v>4.1870999999999998E-2</c:v>
                </c:pt>
                <c:pt idx="737">
                  <c:v>4.1589000000000001E-2</c:v>
                </c:pt>
                <c:pt idx="738">
                  <c:v>4.1751000000000003E-2</c:v>
                </c:pt>
                <c:pt idx="739">
                  <c:v>4.1577999999999997E-2</c:v>
                </c:pt>
                <c:pt idx="740">
                  <c:v>4.1875000000000002E-2</c:v>
                </c:pt>
                <c:pt idx="741">
                  <c:v>4.1978000000000001E-2</c:v>
                </c:pt>
                <c:pt idx="742">
                  <c:v>4.2186000000000001E-2</c:v>
                </c:pt>
                <c:pt idx="743">
                  <c:v>4.2294999999999999E-2</c:v>
                </c:pt>
                <c:pt idx="744">
                  <c:v>4.233E-2</c:v>
                </c:pt>
                <c:pt idx="745">
                  <c:v>4.2485000000000002E-2</c:v>
                </c:pt>
                <c:pt idx="746">
                  <c:v>4.2626999999999998E-2</c:v>
                </c:pt>
                <c:pt idx="747">
                  <c:v>4.2606999999999999E-2</c:v>
                </c:pt>
                <c:pt idx="748">
                  <c:v>4.2528000000000003E-2</c:v>
                </c:pt>
                <c:pt idx="749">
                  <c:v>4.2423000000000002E-2</c:v>
                </c:pt>
                <c:pt idx="750">
                  <c:v>4.2547000000000001E-2</c:v>
                </c:pt>
                <c:pt idx="751">
                  <c:v>4.2652000000000002E-2</c:v>
                </c:pt>
                <c:pt idx="752">
                  <c:v>4.2581000000000001E-2</c:v>
                </c:pt>
                <c:pt idx="753">
                  <c:v>4.2472000000000003E-2</c:v>
                </c:pt>
                <c:pt idx="754">
                  <c:v>4.2462E-2</c:v>
                </c:pt>
                <c:pt idx="755">
                  <c:v>4.2491000000000001E-2</c:v>
                </c:pt>
                <c:pt idx="756">
                  <c:v>4.2723999999999998E-2</c:v>
                </c:pt>
                <c:pt idx="757">
                  <c:v>4.5860999999999999E-2</c:v>
                </c:pt>
                <c:pt idx="758">
                  <c:v>5.1596999999999997E-2</c:v>
                </c:pt>
                <c:pt idx="759">
                  <c:v>5.5155999999999997E-2</c:v>
                </c:pt>
                <c:pt idx="760">
                  <c:v>5.7418999999999998E-2</c:v>
                </c:pt>
                <c:pt idx="761">
                  <c:v>6.2481000000000002E-2</c:v>
                </c:pt>
                <c:pt idx="762">
                  <c:v>6.2776999999999999E-2</c:v>
                </c:pt>
                <c:pt idx="763">
                  <c:v>5.8387000000000001E-2</c:v>
                </c:pt>
                <c:pt idx="764">
                  <c:v>5.2206000000000002E-2</c:v>
                </c:pt>
                <c:pt idx="765">
                  <c:v>5.0236999999999997E-2</c:v>
                </c:pt>
                <c:pt idx="766">
                  <c:v>4.8818E-2</c:v>
                </c:pt>
                <c:pt idx="767">
                  <c:v>4.7945000000000002E-2</c:v>
                </c:pt>
                <c:pt idx="768">
                  <c:v>4.6640000000000001E-2</c:v>
                </c:pt>
                <c:pt idx="769">
                  <c:v>4.5927999999999997E-2</c:v>
                </c:pt>
                <c:pt idx="770">
                  <c:v>4.5779E-2</c:v>
                </c:pt>
                <c:pt idx="771">
                  <c:v>4.5602999999999998E-2</c:v>
                </c:pt>
                <c:pt idx="772">
                  <c:v>4.5309000000000002E-2</c:v>
                </c:pt>
                <c:pt idx="773">
                  <c:v>4.5018000000000002E-2</c:v>
                </c:pt>
                <c:pt idx="774">
                  <c:v>4.4750999999999999E-2</c:v>
                </c:pt>
                <c:pt idx="775">
                  <c:v>4.4304999999999997E-2</c:v>
                </c:pt>
                <c:pt idx="776">
                  <c:v>4.4131999999999998E-2</c:v>
                </c:pt>
                <c:pt idx="777">
                  <c:v>4.4025000000000002E-2</c:v>
                </c:pt>
                <c:pt idx="778">
                  <c:v>4.3979999999999998E-2</c:v>
                </c:pt>
                <c:pt idx="779">
                  <c:v>4.3992000000000003E-2</c:v>
                </c:pt>
                <c:pt idx="780">
                  <c:v>4.3992999999999997E-2</c:v>
                </c:pt>
                <c:pt idx="781">
                  <c:v>4.3885E-2</c:v>
                </c:pt>
                <c:pt idx="782">
                  <c:v>4.3714999999999997E-2</c:v>
                </c:pt>
                <c:pt idx="783">
                  <c:v>4.3749000000000003E-2</c:v>
                </c:pt>
                <c:pt idx="784">
                  <c:v>4.3686999999999997E-2</c:v>
                </c:pt>
                <c:pt idx="785">
                  <c:v>4.3623000000000002E-2</c:v>
                </c:pt>
                <c:pt idx="786">
                  <c:v>4.3527000000000003E-2</c:v>
                </c:pt>
                <c:pt idx="787">
                  <c:v>4.3374000000000003E-2</c:v>
                </c:pt>
                <c:pt idx="788">
                  <c:v>4.3360999999999997E-2</c:v>
                </c:pt>
                <c:pt idx="789">
                  <c:v>4.3221999999999997E-2</c:v>
                </c:pt>
                <c:pt idx="790">
                  <c:v>4.2784999999999997E-2</c:v>
                </c:pt>
                <c:pt idx="791">
                  <c:v>4.2492000000000002E-2</c:v>
                </c:pt>
                <c:pt idx="792">
                  <c:v>4.2118999999999997E-2</c:v>
                </c:pt>
                <c:pt idx="793">
                  <c:v>4.2028000000000003E-2</c:v>
                </c:pt>
                <c:pt idx="794">
                  <c:v>4.2108E-2</c:v>
                </c:pt>
                <c:pt idx="795">
                  <c:v>4.1558999999999999E-2</c:v>
                </c:pt>
                <c:pt idx="796">
                  <c:v>4.1526E-2</c:v>
                </c:pt>
                <c:pt idx="797">
                  <c:v>4.1307000000000003E-2</c:v>
                </c:pt>
                <c:pt idx="798">
                  <c:v>4.1396000000000002E-2</c:v>
                </c:pt>
                <c:pt idx="799">
                  <c:v>4.1820999999999997E-2</c:v>
                </c:pt>
                <c:pt idx="800">
                  <c:v>4.2186000000000001E-2</c:v>
                </c:pt>
                <c:pt idx="801">
                  <c:v>4.2090000000000002E-2</c:v>
                </c:pt>
                <c:pt idx="802">
                  <c:v>4.2485000000000002E-2</c:v>
                </c:pt>
                <c:pt idx="803">
                  <c:v>4.2738999999999999E-2</c:v>
                </c:pt>
                <c:pt idx="804">
                  <c:v>4.3069999999999997E-2</c:v>
                </c:pt>
                <c:pt idx="805">
                  <c:v>4.3425999999999999E-2</c:v>
                </c:pt>
                <c:pt idx="806">
                  <c:v>4.3519000000000002E-2</c:v>
                </c:pt>
                <c:pt idx="807">
                  <c:v>4.3588000000000002E-2</c:v>
                </c:pt>
                <c:pt idx="808">
                  <c:v>4.3893000000000001E-2</c:v>
                </c:pt>
                <c:pt idx="809">
                  <c:v>4.3930999999999998E-2</c:v>
                </c:pt>
                <c:pt idx="810">
                  <c:v>4.4561999999999997E-2</c:v>
                </c:pt>
                <c:pt idx="811">
                  <c:v>4.4596999999999998E-2</c:v>
                </c:pt>
                <c:pt idx="812">
                  <c:v>4.5040999999999998E-2</c:v>
                </c:pt>
                <c:pt idx="813">
                  <c:v>4.8710000000000003E-2</c:v>
                </c:pt>
                <c:pt idx="814">
                  <c:v>5.2415999999999997E-2</c:v>
                </c:pt>
                <c:pt idx="815">
                  <c:v>5.3996000000000002E-2</c:v>
                </c:pt>
                <c:pt idx="816">
                  <c:v>5.4392000000000003E-2</c:v>
                </c:pt>
                <c:pt idx="817">
                  <c:v>5.6328999999999997E-2</c:v>
                </c:pt>
                <c:pt idx="818">
                  <c:v>6.1061999999999998E-2</c:v>
                </c:pt>
                <c:pt idx="819">
                  <c:v>6.8608000000000002E-2</c:v>
                </c:pt>
                <c:pt idx="820">
                  <c:v>6.7361000000000004E-2</c:v>
                </c:pt>
                <c:pt idx="821">
                  <c:v>5.8783000000000002E-2</c:v>
                </c:pt>
                <c:pt idx="822">
                  <c:v>5.4597E-2</c:v>
                </c:pt>
                <c:pt idx="823">
                  <c:v>5.3733000000000003E-2</c:v>
                </c:pt>
                <c:pt idx="824">
                  <c:v>5.2818999999999998E-2</c:v>
                </c:pt>
                <c:pt idx="825">
                  <c:v>5.2354999999999999E-2</c:v>
                </c:pt>
                <c:pt idx="826">
                  <c:v>5.2677000000000002E-2</c:v>
                </c:pt>
                <c:pt idx="827">
                  <c:v>5.0866000000000001E-2</c:v>
                </c:pt>
                <c:pt idx="828">
                  <c:v>5.0092999999999999E-2</c:v>
                </c:pt>
                <c:pt idx="829">
                  <c:v>4.9230000000000003E-2</c:v>
                </c:pt>
                <c:pt idx="830">
                  <c:v>4.9008000000000003E-2</c:v>
                </c:pt>
                <c:pt idx="831">
                  <c:v>4.9842999999999998E-2</c:v>
                </c:pt>
                <c:pt idx="832">
                  <c:v>4.9679000000000001E-2</c:v>
                </c:pt>
                <c:pt idx="833">
                  <c:v>5.0734000000000001E-2</c:v>
                </c:pt>
                <c:pt idx="834">
                  <c:v>5.1725E-2</c:v>
                </c:pt>
                <c:pt idx="835">
                  <c:v>5.2444999999999999E-2</c:v>
                </c:pt>
                <c:pt idx="836">
                  <c:v>5.1785999999999999E-2</c:v>
                </c:pt>
                <c:pt idx="837">
                  <c:v>5.1498000000000002E-2</c:v>
                </c:pt>
                <c:pt idx="838">
                  <c:v>5.1417999999999998E-2</c:v>
                </c:pt>
                <c:pt idx="839">
                  <c:v>5.1070999999999998E-2</c:v>
                </c:pt>
                <c:pt idx="840">
                  <c:v>5.0784000000000003E-2</c:v>
                </c:pt>
                <c:pt idx="841">
                  <c:v>5.0509999999999999E-2</c:v>
                </c:pt>
                <c:pt idx="842">
                  <c:v>5.0004E-2</c:v>
                </c:pt>
                <c:pt idx="843">
                  <c:v>5.1020000000000003E-2</c:v>
                </c:pt>
                <c:pt idx="844">
                  <c:v>5.1632999999999998E-2</c:v>
                </c:pt>
                <c:pt idx="845">
                  <c:v>5.2132999999999999E-2</c:v>
                </c:pt>
                <c:pt idx="846">
                  <c:v>5.2505000000000003E-2</c:v>
                </c:pt>
                <c:pt idx="847">
                  <c:v>5.2942999999999997E-2</c:v>
                </c:pt>
                <c:pt idx="848">
                  <c:v>5.2082000000000003E-2</c:v>
                </c:pt>
                <c:pt idx="849">
                  <c:v>5.1797000000000003E-2</c:v>
                </c:pt>
                <c:pt idx="850">
                  <c:v>5.0560000000000001E-2</c:v>
                </c:pt>
                <c:pt idx="851">
                  <c:v>4.9815999999999999E-2</c:v>
                </c:pt>
                <c:pt idx="852">
                  <c:v>4.9152000000000001E-2</c:v>
                </c:pt>
                <c:pt idx="853">
                  <c:v>4.8597000000000001E-2</c:v>
                </c:pt>
                <c:pt idx="854">
                  <c:v>4.7323999999999998E-2</c:v>
                </c:pt>
                <c:pt idx="855">
                  <c:v>4.5816999999999997E-2</c:v>
                </c:pt>
                <c:pt idx="856">
                  <c:v>4.4819999999999999E-2</c:v>
                </c:pt>
                <c:pt idx="857">
                  <c:v>4.4215999999999998E-2</c:v>
                </c:pt>
                <c:pt idx="858">
                  <c:v>4.4009E-2</c:v>
                </c:pt>
                <c:pt idx="859">
                  <c:v>4.3827999999999999E-2</c:v>
                </c:pt>
                <c:pt idx="860">
                  <c:v>4.4171000000000002E-2</c:v>
                </c:pt>
                <c:pt idx="861">
                  <c:v>4.4860999999999998E-2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data!$H$2:$H$863</c:f>
              <c:numCache>
                <c:formatCode>General</c:formatCode>
                <c:ptCount val="862"/>
                <c:pt idx="0">
                  <c:v>0.236764</c:v>
                </c:pt>
                <c:pt idx="1">
                  <c:v>0.23682500000000001</c:v>
                </c:pt>
                <c:pt idx="2">
                  <c:v>0.23682500000000001</c:v>
                </c:pt>
                <c:pt idx="3">
                  <c:v>0.236988</c:v>
                </c:pt>
                <c:pt idx="4">
                  <c:v>0.23716699999999999</c:v>
                </c:pt>
                <c:pt idx="5">
                  <c:v>0.23735400000000001</c:v>
                </c:pt>
                <c:pt idx="6">
                  <c:v>0.237287</c:v>
                </c:pt>
                <c:pt idx="7">
                  <c:v>0.23733699999999999</c:v>
                </c:pt>
                <c:pt idx="8">
                  <c:v>0.23725599999999999</c:v>
                </c:pt>
                <c:pt idx="9">
                  <c:v>0.23737800000000001</c:v>
                </c:pt>
                <c:pt idx="10">
                  <c:v>0.25523299999999999</c:v>
                </c:pt>
                <c:pt idx="11">
                  <c:v>0.25806899999999999</c:v>
                </c:pt>
                <c:pt idx="12">
                  <c:v>0.25882899999999998</c:v>
                </c:pt>
                <c:pt idx="13">
                  <c:v>0.26010499999999998</c:v>
                </c:pt>
                <c:pt idx="14">
                  <c:v>0.26055</c:v>
                </c:pt>
                <c:pt idx="15">
                  <c:v>0.260907</c:v>
                </c:pt>
                <c:pt idx="16">
                  <c:v>0.26106200000000002</c:v>
                </c:pt>
                <c:pt idx="17">
                  <c:v>0.261461</c:v>
                </c:pt>
                <c:pt idx="18">
                  <c:v>0.26172800000000002</c:v>
                </c:pt>
                <c:pt idx="19">
                  <c:v>0.26181500000000002</c:v>
                </c:pt>
                <c:pt idx="20">
                  <c:v>0.26192300000000002</c:v>
                </c:pt>
                <c:pt idx="21">
                  <c:v>0.26203599999999999</c:v>
                </c:pt>
                <c:pt idx="22">
                  <c:v>0.26206299999999999</c:v>
                </c:pt>
                <c:pt idx="23">
                  <c:v>0.26211699999999999</c:v>
                </c:pt>
                <c:pt idx="24">
                  <c:v>0.26209300000000002</c:v>
                </c:pt>
                <c:pt idx="25">
                  <c:v>0.26211200000000001</c:v>
                </c:pt>
                <c:pt idx="26">
                  <c:v>0.26211600000000002</c:v>
                </c:pt>
                <c:pt idx="27">
                  <c:v>0.26206099999999999</c:v>
                </c:pt>
                <c:pt idx="28">
                  <c:v>0.262077</c:v>
                </c:pt>
                <c:pt idx="29">
                  <c:v>0.26198900000000003</c:v>
                </c:pt>
                <c:pt idx="30">
                  <c:v>0.26195000000000002</c:v>
                </c:pt>
                <c:pt idx="31">
                  <c:v>0.26169500000000001</c:v>
                </c:pt>
                <c:pt idx="32">
                  <c:v>0.26166600000000001</c:v>
                </c:pt>
                <c:pt idx="33">
                  <c:v>0.26163999999999998</c:v>
                </c:pt>
                <c:pt idx="34">
                  <c:v>0.26165500000000003</c:v>
                </c:pt>
                <c:pt idx="35">
                  <c:v>0.26163399999999998</c:v>
                </c:pt>
                <c:pt idx="36">
                  <c:v>0.261542</c:v>
                </c:pt>
                <c:pt idx="37">
                  <c:v>0.26152399999999998</c:v>
                </c:pt>
                <c:pt idx="38">
                  <c:v>0.26145099999999999</c:v>
                </c:pt>
                <c:pt idx="39">
                  <c:v>0.26146000000000003</c:v>
                </c:pt>
                <c:pt idx="40">
                  <c:v>0.26135799999999998</c:v>
                </c:pt>
                <c:pt idx="41">
                  <c:v>0.261513</c:v>
                </c:pt>
                <c:pt idx="42">
                  <c:v>0.262187</c:v>
                </c:pt>
                <c:pt idx="43">
                  <c:v>0.263069</c:v>
                </c:pt>
                <c:pt idx="44">
                  <c:v>0.26355099999999998</c:v>
                </c:pt>
                <c:pt idx="45">
                  <c:v>0.264177</c:v>
                </c:pt>
                <c:pt idx="46">
                  <c:v>0.26478099999999999</c:v>
                </c:pt>
                <c:pt idx="47">
                  <c:v>0.26511800000000002</c:v>
                </c:pt>
                <c:pt idx="48">
                  <c:v>0.26517800000000002</c:v>
                </c:pt>
                <c:pt idx="49">
                  <c:v>0.26537899999999998</c:v>
                </c:pt>
                <c:pt idx="50">
                  <c:v>0.26546399999999998</c:v>
                </c:pt>
                <c:pt idx="51">
                  <c:v>0.26558500000000002</c:v>
                </c:pt>
                <c:pt idx="52">
                  <c:v>0.26586300000000002</c:v>
                </c:pt>
                <c:pt idx="53">
                  <c:v>0.26615800000000001</c:v>
                </c:pt>
                <c:pt idx="54">
                  <c:v>0.26639099999999999</c:v>
                </c:pt>
                <c:pt idx="55">
                  <c:v>0.26658500000000002</c:v>
                </c:pt>
                <c:pt idx="56">
                  <c:v>0.26667999999999997</c:v>
                </c:pt>
                <c:pt idx="57">
                  <c:v>0.26663599999999998</c:v>
                </c:pt>
                <c:pt idx="58">
                  <c:v>0.266376</c:v>
                </c:pt>
                <c:pt idx="59">
                  <c:v>0.26608900000000002</c:v>
                </c:pt>
                <c:pt idx="60">
                  <c:v>0.26585399999999998</c:v>
                </c:pt>
                <c:pt idx="61">
                  <c:v>0.26593099999999997</c:v>
                </c:pt>
                <c:pt idx="62">
                  <c:v>0.26550400000000002</c:v>
                </c:pt>
                <c:pt idx="63">
                  <c:v>0.26535900000000001</c:v>
                </c:pt>
                <c:pt idx="64">
                  <c:v>0.26536700000000002</c:v>
                </c:pt>
                <c:pt idx="65">
                  <c:v>0.26541199999999998</c:v>
                </c:pt>
                <c:pt idx="66">
                  <c:v>0.26531700000000003</c:v>
                </c:pt>
                <c:pt idx="67">
                  <c:v>0.26578000000000002</c:v>
                </c:pt>
                <c:pt idx="68">
                  <c:v>0.26582800000000001</c:v>
                </c:pt>
                <c:pt idx="69">
                  <c:v>0.26543800000000001</c:v>
                </c:pt>
                <c:pt idx="70">
                  <c:v>0.26411299999999999</c:v>
                </c:pt>
                <c:pt idx="71">
                  <c:v>0.26372899999999999</c:v>
                </c:pt>
                <c:pt idx="72">
                  <c:v>0.26356200000000002</c:v>
                </c:pt>
                <c:pt idx="73">
                  <c:v>0.26361299999999999</c:v>
                </c:pt>
                <c:pt idx="74">
                  <c:v>0.26373999999999997</c:v>
                </c:pt>
                <c:pt idx="75">
                  <c:v>0.263513</c:v>
                </c:pt>
                <c:pt idx="76">
                  <c:v>0.26343499999999997</c:v>
                </c:pt>
                <c:pt idx="77">
                  <c:v>0.26331100000000002</c:v>
                </c:pt>
                <c:pt idx="78">
                  <c:v>0.263266</c:v>
                </c:pt>
                <c:pt idx="79">
                  <c:v>0.26309199999999999</c:v>
                </c:pt>
                <c:pt idx="80">
                  <c:v>0.26319999999999999</c:v>
                </c:pt>
                <c:pt idx="81">
                  <c:v>0.26377299999999998</c:v>
                </c:pt>
                <c:pt idx="82">
                  <c:v>0.26587699999999997</c:v>
                </c:pt>
                <c:pt idx="83">
                  <c:v>0.26680300000000001</c:v>
                </c:pt>
                <c:pt idx="84">
                  <c:v>0.26778299999999999</c:v>
                </c:pt>
                <c:pt idx="85">
                  <c:v>0.26797100000000001</c:v>
                </c:pt>
                <c:pt idx="86">
                  <c:v>0.26900099999999999</c:v>
                </c:pt>
                <c:pt idx="87">
                  <c:v>0.26944899999999999</c:v>
                </c:pt>
                <c:pt idx="88">
                  <c:v>0.26987</c:v>
                </c:pt>
                <c:pt idx="89">
                  <c:v>0.269428</c:v>
                </c:pt>
                <c:pt idx="90">
                  <c:v>0.26872600000000002</c:v>
                </c:pt>
                <c:pt idx="91">
                  <c:v>0.26845200000000002</c:v>
                </c:pt>
                <c:pt idx="92">
                  <c:v>0.26815899999999998</c:v>
                </c:pt>
                <c:pt idx="93">
                  <c:v>0.26800499999999999</c:v>
                </c:pt>
                <c:pt idx="94">
                  <c:v>0.268069</c:v>
                </c:pt>
                <c:pt idx="95">
                  <c:v>0.267905</c:v>
                </c:pt>
                <c:pt idx="96">
                  <c:v>0.26775300000000002</c:v>
                </c:pt>
                <c:pt idx="97">
                  <c:v>0.26686199999999999</c:v>
                </c:pt>
                <c:pt idx="98">
                  <c:v>0.265571</c:v>
                </c:pt>
                <c:pt idx="99">
                  <c:v>0.26451000000000002</c:v>
                </c:pt>
                <c:pt idx="100">
                  <c:v>0.26416699999999999</c:v>
                </c:pt>
                <c:pt idx="101">
                  <c:v>0.26400600000000002</c:v>
                </c:pt>
                <c:pt idx="102">
                  <c:v>0.26343100000000003</c:v>
                </c:pt>
                <c:pt idx="103">
                  <c:v>0.263239</c:v>
                </c:pt>
                <c:pt idx="104">
                  <c:v>0.26326300000000002</c:v>
                </c:pt>
                <c:pt idx="105">
                  <c:v>0.26315899999999998</c:v>
                </c:pt>
                <c:pt idx="106">
                  <c:v>0.26291399999999998</c:v>
                </c:pt>
                <c:pt idx="107">
                  <c:v>0.26277800000000001</c:v>
                </c:pt>
                <c:pt idx="108">
                  <c:v>0.26273400000000002</c:v>
                </c:pt>
                <c:pt idx="109">
                  <c:v>0.262791</c:v>
                </c:pt>
                <c:pt idx="110">
                  <c:v>0.262737</c:v>
                </c:pt>
                <c:pt idx="111">
                  <c:v>0.26253700000000002</c:v>
                </c:pt>
                <c:pt idx="112">
                  <c:v>0.262571</c:v>
                </c:pt>
                <c:pt idx="113">
                  <c:v>0.26286399999999999</c:v>
                </c:pt>
                <c:pt idx="114">
                  <c:v>0.26302199999999998</c:v>
                </c:pt>
                <c:pt idx="115">
                  <c:v>0.26335799999999998</c:v>
                </c:pt>
                <c:pt idx="116">
                  <c:v>0.264042</c:v>
                </c:pt>
                <c:pt idx="117">
                  <c:v>0.26505899999999999</c:v>
                </c:pt>
                <c:pt idx="118">
                  <c:v>0.26576100000000002</c:v>
                </c:pt>
                <c:pt idx="119">
                  <c:v>0.26623599999999997</c:v>
                </c:pt>
                <c:pt idx="120">
                  <c:v>0.26644800000000002</c:v>
                </c:pt>
                <c:pt idx="121">
                  <c:v>0.266314</c:v>
                </c:pt>
                <c:pt idx="122">
                  <c:v>0.26629999999999998</c:v>
                </c:pt>
                <c:pt idx="123">
                  <c:v>0.26631300000000002</c:v>
                </c:pt>
                <c:pt idx="124">
                  <c:v>0.26646500000000001</c:v>
                </c:pt>
                <c:pt idx="125">
                  <c:v>0.26650600000000002</c:v>
                </c:pt>
                <c:pt idx="126">
                  <c:v>0.266376</c:v>
                </c:pt>
                <c:pt idx="127">
                  <c:v>0.26636900000000002</c:v>
                </c:pt>
                <c:pt idx="128">
                  <c:v>0.26647599999999999</c:v>
                </c:pt>
                <c:pt idx="129">
                  <c:v>0.26633099999999998</c:v>
                </c:pt>
                <c:pt idx="130">
                  <c:v>0.266322</c:v>
                </c:pt>
                <c:pt idx="131">
                  <c:v>0.266457</c:v>
                </c:pt>
                <c:pt idx="132">
                  <c:v>0.26659100000000002</c:v>
                </c:pt>
                <c:pt idx="133">
                  <c:v>0.26683600000000002</c:v>
                </c:pt>
                <c:pt idx="134">
                  <c:v>0.26767000000000002</c:v>
                </c:pt>
                <c:pt idx="135">
                  <c:v>0.26795999999999998</c:v>
                </c:pt>
                <c:pt idx="136">
                  <c:v>0.26763199999999998</c:v>
                </c:pt>
                <c:pt idx="137">
                  <c:v>0.26738699999999999</c:v>
                </c:pt>
                <c:pt idx="138">
                  <c:v>0.26717299999999999</c:v>
                </c:pt>
                <c:pt idx="139">
                  <c:v>0.26670500000000003</c:v>
                </c:pt>
                <c:pt idx="140">
                  <c:v>0.26680399999999999</c:v>
                </c:pt>
                <c:pt idx="141">
                  <c:v>0.26669500000000002</c:v>
                </c:pt>
                <c:pt idx="142">
                  <c:v>0.26633400000000002</c:v>
                </c:pt>
                <c:pt idx="143">
                  <c:v>0.26634999999999998</c:v>
                </c:pt>
                <c:pt idx="144">
                  <c:v>0.266405</c:v>
                </c:pt>
                <c:pt idx="145">
                  <c:v>0.26652300000000001</c:v>
                </c:pt>
                <c:pt idx="146">
                  <c:v>0.26667299999999999</c:v>
                </c:pt>
                <c:pt idx="147">
                  <c:v>0.26662599999999997</c:v>
                </c:pt>
                <c:pt idx="148">
                  <c:v>0.26670100000000002</c:v>
                </c:pt>
                <c:pt idx="149">
                  <c:v>0.26706000000000002</c:v>
                </c:pt>
                <c:pt idx="150">
                  <c:v>0.267426</c:v>
                </c:pt>
                <c:pt idx="151">
                  <c:v>0.26781100000000002</c:v>
                </c:pt>
                <c:pt idx="152">
                  <c:v>0.26801000000000003</c:v>
                </c:pt>
                <c:pt idx="153">
                  <c:v>0.26825199999999999</c:v>
                </c:pt>
                <c:pt idx="154">
                  <c:v>0.26846300000000001</c:v>
                </c:pt>
                <c:pt idx="155">
                  <c:v>0.26902900000000002</c:v>
                </c:pt>
                <c:pt idx="156">
                  <c:v>0.26920300000000003</c:v>
                </c:pt>
                <c:pt idx="157">
                  <c:v>0.26991100000000001</c:v>
                </c:pt>
                <c:pt idx="158">
                  <c:v>0.27050099999999999</c:v>
                </c:pt>
                <c:pt idx="159">
                  <c:v>0.27128000000000002</c:v>
                </c:pt>
                <c:pt idx="160">
                  <c:v>0.27180900000000002</c:v>
                </c:pt>
                <c:pt idx="161">
                  <c:v>0.27121499999999998</c:v>
                </c:pt>
                <c:pt idx="162">
                  <c:v>0.27062000000000003</c:v>
                </c:pt>
                <c:pt idx="163">
                  <c:v>0.26997599999999999</c:v>
                </c:pt>
                <c:pt idx="164">
                  <c:v>0.26896199999999998</c:v>
                </c:pt>
                <c:pt idx="165">
                  <c:v>0.26805200000000001</c:v>
                </c:pt>
                <c:pt idx="166">
                  <c:v>0.267374</c:v>
                </c:pt>
                <c:pt idx="167">
                  <c:v>0.26663500000000001</c:v>
                </c:pt>
                <c:pt idx="168">
                  <c:v>0.26607900000000001</c:v>
                </c:pt>
                <c:pt idx="169">
                  <c:v>0.26577299999999998</c:v>
                </c:pt>
                <c:pt idx="170">
                  <c:v>0.26552999999999999</c:v>
                </c:pt>
                <c:pt idx="171">
                  <c:v>0.26526300000000003</c:v>
                </c:pt>
                <c:pt idx="172">
                  <c:v>0.26503599999999999</c:v>
                </c:pt>
                <c:pt idx="173">
                  <c:v>0.26497399999999999</c:v>
                </c:pt>
                <c:pt idx="174">
                  <c:v>0.26486599999999999</c:v>
                </c:pt>
                <c:pt idx="175">
                  <c:v>0.26478099999999999</c:v>
                </c:pt>
                <c:pt idx="176">
                  <c:v>0.26459899999999997</c:v>
                </c:pt>
                <c:pt idx="177">
                  <c:v>0.26427499999999998</c:v>
                </c:pt>
                <c:pt idx="178">
                  <c:v>0.26423099999999999</c:v>
                </c:pt>
                <c:pt idx="179">
                  <c:v>0.26406000000000002</c:v>
                </c:pt>
                <c:pt idx="180">
                  <c:v>0.26389499999999999</c:v>
                </c:pt>
                <c:pt idx="181">
                  <c:v>0.26373400000000002</c:v>
                </c:pt>
                <c:pt idx="182">
                  <c:v>0.26359100000000002</c:v>
                </c:pt>
                <c:pt idx="183">
                  <c:v>0.26319300000000001</c:v>
                </c:pt>
                <c:pt idx="184">
                  <c:v>0.26283899999999999</c:v>
                </c:pt>
                <c:pt idx="185">
                  <c:v>0.26264599999999999</c:v>
                </c:pt>
                <c:pt idx="186">
                  <c:v>0.26244400000000001</c:v>
                </c:pt>
                <c:pt idx="187">
                  <c:v>0.26248899999999997</c:v>
                </c:pt>
                <c:pt idx="188">
                  <c:v>0.26331500000000002</c:v>
                </c:pt>
                <c:pt idx="189">
                  <c:v>0.26405000000000001</c:v>
                </c:pt>
                <c:pt idx="190">
                  <c:v>0.26441500000000001</c:v>
                </c:pt>
                <c:pt idx="191">
                  <c:v>0.26463199999999998</c:v>
                </c:pt>
                <c:pt idx="192">
                  <c:v>0.26473200000000002</c:v>
                </c:pt>
                <c:pt idx="193">
                  <c:v>0.26477499999999998</c:v>
                </c:pt>
                <c:pt idx="194">
                  <c:v>0.26496199999999998</c:v>
                </c:pt>
                <c:pt idx="195">
                  <c:v>0.26502399999999998</c:v>
                </c:pt>
                <c:pt idx="196">
                  <c:v>0.26512400000000003</c:v>
                </c:pt>
                <c:pt idx="197">
                  <c:v>0.26505200000000001</c:v>
                </c:pt>
                <c:pt idx="198">
                  <c:v>0.264567</c:v>
                </c:pt>
                <c:pt idx="199">
                  <c:v>0.26453900000000002</c:v>
                </c:pt>
                <c:pt idx="200">
                  <c:v>0.26495999999999997</c:v>
                </c:pt>
                <c:pt idx="201">
                  <c:v>0.26584600000000003</c:v>
                </c:pt>
                <c:pt idx="202">
                  <c:v>0.26633000000000001</c:v>
                </c:pt>
                <c:pt idx="203">
                  <c:v>0.26715899999999998</c:v>
                </c:pt>
                <c:pt idx="204">
                  <c:v>0.26811299999999999</c:v>
                </c:pt>
                <c:pt idx="205">
                  <c:v>0.268816</c:v>
                </c:pt>
                <c:pt idx="206">
                  <c:v>0.268818</c:v>
                </c:pt>
                <c:pt idx="207">
                  <c:v>0.26881500000000003</c:v>
                </c:pt>
                <c:pt idx="208">
                  <c:v>0.26904899999999998</c:v>
                </c:pt>
                <c:pt idx="209">
                  <c:v>0.26844400000000002</c:v>
                </c:pt>
                <c:pt idx="210">
                  <c:v>0.26768399999999998</c:v>
                </c:pt>
                <c:pt idx="211">
                  <c:v>0.26741599999999999</c:v>
                </c:pt>
                <c:pt idx="212">
                  <c:v>0.267125</c:v>
                </c:pt>
                <c:pt idx="213">
                  <c:v>0.26722099999999999</c:v>
                </c:pt>
                <c:pt idx="214">
                  <c:v>0.26746199999999998</c:v>
                </c:pt>
                <c:pt idx="215">
                  <c:v>0.26757199999999998</c:v>
                </c:pt>
                <c:pt idx="216">
                  <c:v>0.26774799999999999</c:v>
                </c:pt>
                <c:pt idx="217">
                  <c:v>0.26775700000000002</c:v>
                </c:pt>
                <c:pt idx="218">
                  <c:v>0.26776499999999998</c:v>
                </c:pt>
                <c:pt idx="219">
                  <c:v>0.26797199999999999</c:v>
                </c:pt>
                <c:pt idx="220">
                  <c:v>0.26847199999999999</c:v>
                </c:pt>
                <c:pt idx="221">
                  <c:v>0.26883200000000002</c:v>
                </c:pt>
                <c:pt idx="222">
                  <c:v>0.26919900000000002</c:v>
                </c:pt>
                <c:pt idx="223">
                  <c:v>0.26951900000000001</c:v>
                </c:pt>
                <c:pt idx="224">
                  <c:v>0.26969799999999999</c:v>
                </c:pt>
                <c:pt idx="225">
                  <c:v>0.26959300000000003</c:v>
                </c:pt>
                <c:pt idx="226">
                  <c:v>0.26925100000000002</c:v>
                </c:pt>
                <c:pt idx="227">
                  <c:v>0.268758</c:v>
                </c:pt>
                <c:pt idx="228">
                  <c:v>0.26859</c:v>
                </c:pt>
                <c:pt idx="229">
                  <c:v>0.26829799999999998</c:v>
                </c:pt>
                <c:pt idx="230">
                  <c:v>0.26796700000000001</c:v>
                </c:pt>
                <c:pt idx="231">
                  <c:v>0.26757700000000001</c:v>
                </c:pt>
                <c:pt idx="232">
                  <c:v>0.26712399999999997</c:v>
                </c:pt>
                <c:pt idx="233">
                  <c:v>0.26659500000000003</c:v>
                </c:pt>
                <c:pt idx="234">
                  <c:v>0.266426</c:v>
                </c:pt>
                <c:pt idx="235">
                  <c:v>0.266152</c:v>
                </c:pt>
                <c:pt idx="236">
                  <c:v>0.26570199999999999</c:v>
                </c:pt>
                <c:pt idx="237">
                  <c:v>0.26544299999999998</c:v>
                </c:pt>
                <c:pt idx="238">
                  <c:v>0.26523799999999997</c:v>
                </c:pt>
                <c:pt idx="239">
                  <c:v>0.26453599999999999</c:v>
                </c:pt>
                <c:pt idx="240">
                  <c:v>0.26380199999999998</c:v>
                </c:pt>
                <c:pt idx="241">
                  <c:v>0.262874</c:v>
                </c:pt>
                <c:pt idx="242">
                  <c:v>0.26249899999999998</c:v>
                </c:pt>
                <c:pt idx="243">
                  <c:v>0.26213199999999998</c:v>
                </c:pt>
                <c:pt idx="244">
                  <c:v>0.261791</c:v>
                </c:pt>
                <c:pt idx="245">
                  <c:v>0.261243</c:v>
                </c:pt>
                <c:pt idx="246">
                  <c:v>0.26089000000000001</c:v>
                </c:pt>
                <c:pt idx="247">
                  <c:v>0.26056000000000001</c:v>
                </c:pt>
                <c:pt idx="248">
                  <c:v>0.26044099999999998</c:v>
                </c:pt>
                <c:pt idx="249">
                  <c:v>0.260127</c:v>
                </c:pt>
                <c:pt idx="250">
                  <c:v>0.25999299999999997</c:v>
                </c:pt>
                <c:pt idx="251">
                  <c:v>0.25992900000000002</c:v>
                </c:pt>
                <c:pt idx="252">
                  <c:v>0.25939899999999999</c:v>
                </c:pt>
                <c:pt idx="253">
                  <c:v>0.25922000000000001</c:v>
                </c:pt>
                <c:pt idx="254">
                  <c:v>0.25911099999999998</c:v>
                </c:pt>
                <c:pt idx="255">
                  <c:v>0.25901999999999997</c:v>
                </c:pt>
                <c:pt idx="256">
                  <c:v>0.259052</c:v>
                </c:pt>
                <c:pt idx="257">
                  <c:v>0.259015</c:v>
                </c:pt>
                <c:pt idx="258">
                  <c:v>0.25900699999999999</c:v>
                </c:pt>
                <c:pt idx="259">
                  <c:v>0.25900299999999998</c:v>
                </c:pt>
                <c:pt idx="260">
                  <c:v>0.25891700000000001</c:v>
                </c:pt>
                <c:pt idx="261">
                  <c:v>0.25891999999999998</c:v>
                </c:pt>
                <c:pt idx="262">
                  <c:v>0.25885900000000001</c:v>
                </c:pt>
                <c:pt idx="263">
                  <c:v>0.25889400000000001</c:v>
                </c:pt>
                <c:pt idx="264">
                  <c:v>0.25884200000000002</c:v>
                </c:pt>
                <c:pt idx="265">
                  <c:v>0.25880700000000001</c:v>
                </c:pt>
                <c:pt idx="266">
                  <c:v>0.25869199999999998</c:v>
                </c:pt>
                <c:pt idx="267">
                  <c:v>0.25868000000000002</c:v>
                </c:pt>
                <c:pt idx="268">
                  <c:v>0.25878499999999999</c:v>
                </c:pt>
                <c:pt idx="269">
                  <c:v>0.258739</c:v>
                </c:pt>
                <c:pt idx="270">
                  <c:v>0.25874599999999998</c:v>
                </c:pt>
                <c:pt idx="271">
                  <c:v>0.25875900000000002</c:v>
                </c:pt>
                <c:pt idx="272">
                  <c:v>0.258911</c:v>
                </c:pt>
                <c:pt idx="273">
                  <c:v>0.259052</c:v>
                </c:pt>
                <c:pt idx="274">
                  <c:v>0.25915700000000003</c:v>
                </c:pt>
                <c:pt idx="275">
                  <c:v>0.259212</c:v>
                </c:pt>
                <c:pt idx="276">
                  <c:v>0.25906699999999999</c:v>
                </c:pt>
                <c:pt idx="277">
                  <c:v>0.25890400000000002</c:v>
                </c:pt>
                <c:pt idx="278">
                  <c:v>0.25902900000000001</c:v>
                </c:pt>
                <c:pt idx="279">
                  <c:v>0.25913399999999998</c:v>
                </c:pt>
                <c:pt idx="280">
                  <c:v>0.25923400000000002</c:v>
                </c:pt>
                <c:pt idx="281">
                  <c:v>0.25914799999999999</c:v>
                </c:pt>
                <c:pt idx="282">
                  <c:v>0.25906499999999999</c:v>
                </c:pt>
                <c:pt idx="283">
                  <c:v>0.25903100000000001</c:v>
                </c:pt>
                <c:pt idx="284">
                  <c:v>0.25925799999999999</c:v>
                </c:pt>
                <c:pt idx="285">
                  <c:v>0.25922699999999999</c:v>
                </c:pt>
                <c:pt idx="286">
                  <c:v>0.25935000000000002</c:v>
                </c:pt>
                <c:pt idx="287">
                  <c:v>0.25930399999999998</c:v>
                </c:pt>
                <c:pt idx="288">
                  <c:v>0.25928099999999998</c:v>
                </c:pt>
                <c:pt idx="289">
                  <c:v>0.25891500000000001</c:v>
                </c:pt>
                <c:pt idx="290">
                  <c:v>0.25889600000000002</c:v>
                </c:pt>
                <c:pt idx="291">
                  <c:v>0.25871300000000003</c:v>
                </c:pt>
                <c:pt idx="292">
                  <c:v>0.258685</c:v>
                </c:pt>
                <c:pt idx="293">
                  <c:v>0.25890999999999997</c:v>
                </c:pt>
                <c:pt idx="294">
                  <c:v>0.25897599999999998</c:v>
                </c:pt>
                <c:pt idx="295">
                  <c:v>0.258822</c:v>
                </c:pt>
                <c:pt idx="296">
                  <c:v>0.25878200000000001</c:v>
                </c:pt>
                <c:pt idx="297">
                  <c:v>0.26031500000000002</c:v>
                </c:pt>
                <c:pt idx="298">
                  <c:v>0.26200800000000002</c:v>
                </c:pt>
                <c:pt idx="299">
                  <c:v>0.26291599999999998</c:v>
                </c:pt>
                <c:pt idx="300">
                  <c:v>0.263602</c:v>
                </c:pt>
                <c:pt idx="301">
                  <c:v>0.264098</c:v>
                </c:pt>
                <c:pt idx="302">
                  <c:v>0.26414399999999999</c:v>
                </c:pt>
                <c:pt idx="303">
                  <c:v>0.26422400000000001</c:v>
                </c:pt>
                <c:pt idx="304">
                  <c:v>0.26455299999999998</c:v>
                </c:pt>
                <c:pt idx="305">
                  <c:v>0.26564100000000002</c:v>
                </c:pt>
                <c:pt idx="306">
                  <c:v>0.26596999999999998</c:v>
                </c:pt>
                <c:pt idx="307">
                  <c:v>0.26611600000000002</c:v>
                </c:pt>
                <c:pt idx="308">
                  <c:v>0.26630900000000002</c:v>
                </c:pt>
                <c:pt idx="309">
                  <c:v>0.266347</c:v>
                </c:pt>
                <c:pt idx="310">
                  <c:v>0.266349</c:v>
                </c:pt>
                <c:pt idx="311">
                  <c:v>0.26635399999999998</c:v>
                </c:pt>
                <c:pt idx="312">
                  <c:v>0.26658799999999999</c:v>
                </c:pt>
                <c:pt idx="313">
                  <c:v>0.26654699999999998</c:v>
                </c:pt>
                <c:pt idx="314">
                  <c:v>0.265515</c:v>
                </c:pt>
                <c:pt idx="315">
                  <c:v>0.26446599999999998</c:v>
                </c:pt>
                <c:pt idx="316">
                  <c:v>0.26436500000000002</c:v>
                </c:pt>
                <c:pt idx="317">
                  <c:v>0.26402199999999998</c:v>
                </c:pt>
                <c:pt idx="318">
                  <c:v>0.26406299999999999</c:v>
                </c:pt>
                <c:pt idx="319">
                  <c:v>0.26406600000000002</c:v>
                </c:pt>
                <c:pt idx="320">
                  <c:v>0.264071</c:v>
                </c:pt>
                <c:pt idx="321">
                  <c:v>0.26408399999999999</c:v>
                </c:pt>
                <c:pt idx="322">
                  <c:v>0.26403100000000002</c:v>
                </c:pt>
                <c:pt idx="323">
                  <c:v>0.26365499999999997</c:v>
                </c:pt>
                <c:pt idx="324">
                  <c:v>0.26339699999999999</c:v>
                </c:pt>
                <c:pt idx="325">
                  <c:v>0.26305899999999999</c:v>
                </c:pt>
                <c:pt idx="326">
                  <c:v>0.26298300000000002</c:v>
                </c:pt>
                <c:pt idx="327">
                  <c:v>0.26277200000000001</c:v>
                </c:pt>
                <c:pt idx="328">
                  <c:v>0.26288699999999998</c:v>
                </c:pt>
                <c:pt idx="329">
                  <c:v>0.26307399999999997</c:v>
                </c:pt>
                <c:pt idx="330">
                  <c:v>0.263318</c:v>
                </c:pt>
                <c:pt idx="331">
                  <c:v>0.263158</c:v>
                </c:pt>
                <c:pt idx="332">
                  <c:v>0.26310800000000001</c:v>
                </c:pt>
                <c:pt idx="333">
                  <c:v>0.26306099999999999</c:v>
                </c:pt>
                <c:pt idx="334">
                  <c:v>0.26317200000000002</c:v>
                </c:pt>
                <c:pt idx="335">
                  <c:v>0.26315100000000002</c:v>
                </c:pt>
                <c:pt idx="336">
                  <c:v>0.26307900000000001</c:v>
                </c:pt>
                <c:pt idx="337">
                  <c:v>0.26296999999999998</c:v>
                </c:pt>
                <c:pt idx="338">
                  <c:v>0.26311600000000002</c:v>
                </c:pt>
                <c:pt idx="339">
                  <c:v>0.263104</c:v>
                </c:pt>
                <c:pt idx="340">
                  <c:v>0.26316800000000001</c:v>
                </c:pt>
                <c:pt idx="341">
                  <c:v>0.26304300000000003</c:v>
                </c:pt>
                <c:pt idx="342">
                  <c:v>0.26361400000000001</c:v>
                </c:pt>
                <c:pt idx="343">
                  <c:v>0.26357599999999998</c:v>
                </c:pt>
                <c:pt idx="344">
                  <c:v>0.263326</c:v>
                </c:pt>
                <c:pt idx="345">
                  <c:v>0.26356600000000002</c:v>
                </c:pt>
                <c:pt idx="346">
                  <c:v>0.26341399999999998</c:v>
                </c:pt>
                <c:pt idx="347">
                  <c:v>0.26296700000000001</c:v>
                </c:pt>
                <c:pt idx="348">
                  <c:v>0.263793</c:v>
                </c:pt>
                <c:pt idx="349">
                  <c:v>0.26393100000000003</c:v>
                </c:pt>
                <c:pt idx="350">
                  <c:v>0.263849</c:v>
                </c:pt>
                <c:pt idx="351">
                  <c:v>0.263762</c:v>
                </c:pt>
                <c:pt idx="352">
                  <c:v>0.263658</c:v>
                </c:pt>
                <c:pt idx="353">
                  <c:v>0.263685</c:v>
                </c:pt>
                <c:pt idx="354">
                  <c:v>0.264486</c:v>
                </c:pt>
                <c:pt idx="355">
                  <c:v>0.26816000000000001</c:v>
                </c:pt>
                <c:pt idx="356">
                  <c:v>0.26879500000000001</c:v>
                </c:pt>
                <c:pt idx="357">
                  <c:v>0.26921299999999998</c:v>
                </c:pt>
                <c:pt idx="358">
                  <c:v>0.26939000000000002</c:v>
                </c:pt>
                <c:pt idx="359">
                  <c:v>0.26988200000000001</c:v>
                </c:pt>
                <c:pt idx="360">
                  <c:v>0.27002599999999999</c:v>
                </c:pt>
                <c:pt idx="361">
                  <c:v>0.27019700000000002</c:v>
                </c:pt>
                <c:pt idx="362">
                  <c:v>0.27059100000000003</c:v>
                </c:pt>
                <c:pt idx="363">
                  <c:v>0.27093</c:v>
                </c:pt>
                <c:pt idx="364">
                  <c:v>0.27098800000000001</c:v>
                </c:pt>
                <c:pt idx="365">
                  <c:v>0.27108399999999999</c:v>
                </c:pt>
                <c:pt idx="366">
                  <c:v>0.27112900000000001</c:v>
                </c:pt>
                <c:pt idx="367">
                  <c:v>0.271171</c:v>
                </c:pt>
                <c:pt idx="368">
                  <c:v>0.271262</c:v>
                </c:pt>
                <c:pt idx="369">
                  <c:v>0.27137600000000001</c:v>
                </c:pt>
                <c:pt idx="370">
                  <c:v>0.27143899999999999</c:v>
                </c:pt>
                <c:pt idx="371">
                  <c:v>0.27122000000000002</c:v>
                </c:pt>
                <c:pt idx="372">
                  <c:v>0.27129900000000001</c:v>
                </c:pt>
                <c:pt idx="373">
                  <c:v>0.27094299999999999</c:v>
                </c:pt>
                <c:pt idx="374">
                  <c:v>0.270874</c:v>
                </c:pt>
                <c:pt idx="375">
                  <c:v>0.26988699999999999</c:v>
                </c:pt>
                <c:pt idx="376">
                  <c:v>0.26846199999999998</c:v>
                </c:pt>
                <c:pt idx="377">
                  <c:v>0.266735</c:v>
                </c:pt>
                <c:pt idx="378">
                  <c:v>0.26583299999999999</c:v>
                </c:pt>
                <c:pt idx="379">
                  <c:v>0.26520500000000002</c:v>
                </c:pt>
                <c:pt idx="380">
                  <c:v>0.26395600000000002</c:v>
                </c:pt>
                <c:pt idx="381">
                  <c:v>0.26310499999999998</c:v>
                </c:pt>
                <c:pt idx="382">
                  <c:v>0.26283099999999998</c:v>
                </c:pt>
                <c:pt idx="383">
                  <c:v>0.262378</c:v>
                </c:pt>
                <c:pt idx="384">
                  <c:v>0.26191700000000001</c:v>
                </c:pt>
                <c:pt idx="385">
                  <c:v>0.26166800000000001</c:v>
                </c:pt>
                <c:pt idx="386">
                  <c:v>0.26144600000000001</c:v>
                </c:pt>
                <c:pt idx="387">
                  <c:v>0.26126500000000002</c:v>
                </c:pt>
                <c:pt idx="388">
                  <c:v>0.26110800000000001</c:v>
                </c:pt>
                <c:pt idx="389">
                  <c:v>0.26084299999999999</c:v>
                </c:pt>
                <c:pt idx="390">
                  <c:v>0.26054500000000003</c:v>
                </c:pt>
                <c:pt idx="391">
                  <c:v>0.26035799999999998</c:v>
                </c:pt>
                <c:pt idx="392">
                  <c:v>0.26034499999999999</c:v>
                </c:pt>
                <c:pt idx="393">
                  <c:v>0.26016400000000001</c:v>
                </c:pt>
                <c:pt idx="394">
                  <c:v>0.260351</c:v>
                </c:pt>
                <c:pt idx="395">
                  <c:v>0.260463</c:v>
                </c:pt>
                <c:pt idx="396">
                  <c:v>0.26044600000000001</c:v>
                </c:pt>
                <c:pt idx="397">
                  <c:v>0.260432</c:v>
                </c:pt>
                <c:pt idx="398">
                  <c:v>0.26047599999999999</c:v>
                </c:pt>
                <c:pt idx="399">
                  <c:v>0.26047700000000001</c:v>
                </c:pt>
                <c:pt idx="400">
                  <c:v>0.260492</c:v>
                </c:pt>
                <c:pt idx="401">
                  <c:v>0.26067699999999999</c:v>
                </c:pt>
                <c:pt idx="402">
                  <c:v>0.26055800000000001</c:v>
                </c:pt>
                <c:pt idx="403">
                  <c:v>0.26069300000000001</c:v>
                </c:pt>
                <c:pt idx="404">
                  <c:v>0.260577</c:v>
                </c:pt>
                <c:pt idx="405">
                  <c:v>0.26046999999999998</c:v>
                </c:pt>
                <c:pt idx="406">
                  <c:v>0.26061400000000001</c:v>
                </c:pt>
                <c:pt idx="407">
                  <c:v>0.26066099999999998</c:v>
                </c:pt>
                <c:pt idx="408">
                  <c:v>0.26083200000000001</c:v>
                </c:pt>
                <c:pt idx="409">
                  <c:v>0.26066600000000001</c:v>
                </c:pt>
                <c:pt idx="410">
                  <c:v>0.26058599999999998</c:v>
                </c:pt>
                <c:pt idx="411">
                  <c:v>0.26018200000000002</c:v>
                </c:pt>
                <c:pt idx="412">
                  <c:v>0.26012299999999999</c:v>
                </c:pt>
                <c:pt idx="413">
                  <c:v>0.259826</c:v>
                </c:pt>
                <c:pt idx="414">
                  <c:v>0.25951600000000002</c:v>
                </c:pt>
                <c:pt idx="415">
                  <c:v>0.25953799999999999</c:v>
                </c:pt>
                <c:pt idx="416">
                  <c:v>0.259884</c:v>
                </c:pt>
                <c:pt idx="417">
                  <c:v>0.25974399999999997</c:v>
                </c:pt>
                <c:pt idx="418">
                  <c:v>0.261992</c:v>
                </c:pt>
                <c:pt idx="419">
                  <c:v>0.263984</c:v>
                </c:pt>
                <c:pt idx="420">
                  <c:v>0.264739</c:v>
                </c:pt>
                <c:pt idx="421">
                  <c:v>0.26538699999999998</c:v>
                </c:pt>
                <c:pt idx="422">
                  <c:v>0.26566800000000002</c:v>
                </c:pt>
                <c:pt idx="423">
                  <c:v>0.26578099999999999</c:v>
                </c:pt>
                <c:pt idx="424">
                  <c:v>0.26565499999999997</c:v>
                </c:pt>
                <c:pt idx="425">
                  <c:v>0.265704</c:v>
                </c:pt>
                <c:pt idx="426">
                  <c:v>0.26603100000000002</c:v>
                </c:pt>
                <c:pt idx="427">
                  <c:v>0.26616899999999999</c:v>
                </c:pt>
                <c:pt idx="428">
                  <c:v>0.26634799999999997</c:v>
                </c:pt>
                <c:pt idx="429">
                  <c:v>0.26633499999999999</c:v>
                </c:pt>
                <c:pt idx="430">
                  <c:v>0.26638600000000001</c:v>
                </c:pt>
                <c:pt idx="431">
                  <c:v>0.26647900000000002</c:v>
                </c:pt>
                <c:pt idx="432">
                  <c:v>0.26710099999999998</c:v>
                </c:pt>
                <c:pt idx="433">
                  <c:v>0.26745400000000003</c:v>
                </c:pt>
                <c:pt idx="434">
                  <c:v>0.26756200000000002</c:v>
                </c:pt>
                <c:pt idx="435">
                  <c:v>0.267563</c:v>
                </c:pt>
                <c:pt idx="436">
                  <c:v>0.267092</c:v>
                </c:pt>
                <c:pt idx="437">
                  <c:v>0.26651999999999998</c:v>
                </c:pt>
                <c:pt idx="438">
                  <c:v>0.26594800000000002</c:v>
                </c:pt>
                <c:pt idx="439">
                  <c:v>0.26485300000000001</c:v>
                </c:pt>
                <c:pt idx="440">
                  <c:v>0.26353799999999999</c:v>
                </c:pt>
                <c:pt idx="441">
                  <c:v>0.26245400000000002</c:v>
                </c:pt>
                <c:pt idx="442">
                  <c:v>0.26205499999999998</c:v>
                </c:pt>
                <c:pt idx="443">
                  <c:v>0.26232899999999998</c:v>
                </c:pt>
                <c:pt idx="444">
                  <c:v>0.262208</c:v>
                </c:pt>
                <c:pt idx="445">
                  <c:v>0.26210299999999997</c:v>
                </c:pt>
                <c:pt idx="446">
                  <c:v>0.262208</c:v>
                </c:pt>
                <c:pt idx="447">
                  <c:v>0.26156000000000001</c:v>
                </c:pt>
                <c:pt idx="448">
                  <c:v>0.26117499999999999</c:v>
                </c:pt>
                <c:pt idx="449">
                  <c:v>0.26079799999999997</c:v>
                </c:pt>
                <c:pt idx="450">
                  <c:v>0.26076300000000002</c:v>
                </c:pt>
                <c:pt idx="451">
                  <c:v>0.260434</c:v>
                </c:pt>
                <c:pt idx="452">
                  <c:v>0.26020300000000002</c:v>
                </c:pt>
                <c:pt idx="453">
                  <c:v>0.26005099999999998</c:v>
                </c:pt>
                <c:pt idx="454">
                  <c:v>0.26003700000000002</c:v>
                </c:pt>
                <c:pt idx="455">
                  <c:v>0.26012800000000003</c:v>
                </c:pt>
                <c:pt idx="456">
                  <c:v>0.26036399999999998</c:v>
                </c:pt>
                <c:pt idx="457">
                  <c:v>0.26053999999999999</c:v>
                </c:pt>
                <c:pt idx="458">
                  <c:v>0.26056400000000002</c:v>
                </c:pt>
                <c:pt idx="459">
                  <c:v>0.260627</c:v>
                </c:pt>
                <c:pt idx="460">
                  <c:v>0.26070599999999999</c:v>
                </c:pt>
                <c:pt idx="461">
                  <c:v>0.26080500000000001</c:v>
                </c:pt>
                <c:pt idx="462">
                  <c:v>0.26091999999999999</c:v>
                </c:pt>
                <c:pt idx="463">
                  <c:v>0.26093</c:v>
                </c:pt>
                <c:pt idx="464">
                  <c:v>0.261048</c:v>
                </c:pt>
                <c:pt idx="465">
                  <c:v>0.26116299999999998</c:v>
                </c:pt>
                <c:pt idx="466">
                  <c:v>0.26128200000000001</c:v>
                </c:pt>
                <c:pt idx="467">
                  <c:v>0.26131100000000002</c:v>
                </c:pt>
                <c:pt idx="468">
                  <c:v>0.26137899999999997</c:v>
                </c:pt>
                <c:pt idx="469">
                  <c:v>0.26150000000000001</c:v>
                </c:pt>
                <c:pt idx="470">
                  <c:v>0.26168999999999998</c:v>
                </c:pt>
                <c:pt idx="471">
                  <c:v>0.261743</c:v>
                </c:pt>
                <c:pt idx="472">
                  <c:v>0.26199</c:v>
                </c:pt>
                <c:pt idx="473">
                  <c:v>0.26239400000000002</c:v>
                </c:pt>
                <c:pt idx="474">
                  <c:v>0.262457</c:v>
                </c:pt>
                <c:pt idx="475">
                  <c:v>0.26254100000000002</c:v>
                </c:pt>
                <c:pt idx="476">
                  <c:v>0.262826</c:v>
                </c:pt>
                <c:pt idx="477">
                  <c:v>0.262934</c:v>
                </c:pt>
                <c:pt idx="478">
                  <c:v>0.26294000000000001</c:v>
                </c:pt>
                <c:pt idx="479">
                  <c:v>0.26294899999999999</c:v>
                </c:pt>
                <c:pt idx="480">
                  <c:v>0.26295400000000002</c:v>
                </c:pt>
                <c:pt idx="481">
                  <c:v>0.262957</c:v>
                </c:pt>
                <c:pt idx="482">
                  <c:v>0.26307399999999997</c:v>
                </c:pt>
                <c:pt idx="483">
                  <c:v>0.263345</c:v>
                </c:pt>
                <c:pt idx="484">
                  <c:v>0.26345600000000002</c:v>
                </c:pt>
                <c:pt idx="485">
                  <c:v>0.26366299999999998</c:v>
                </c:pt>
                <c:pt idx="486">
                  <c:v>0.26383800000000002</c:v>
                </c:pt>
                <c:pt idx="487">
                  <c:v>0.26399099999999998</c:v>
                </c:pt>
                <c:pt idx="488">
                  <c:v>0.26412000000000002</c:v>
                </c:pt>
                <c:pt idx="489">
                  <c:v>0.26417499999999999</c:v>
                </c:pt>
                <c:pt idx="490">
                  <c:v>0.26425100000000001</c:v>
                </c:pt>
                <c:pt idx="491">
                  <c:v>0.26423600000000003</c:v>
                </c:pt>
                <c:pt idx="492">
                  <c:v>0.26436999999999999</c:v>
                </c:pt>
                <c:pt idx="493">
                  <c:v>0.264324</c:v>
                </c:pt>
                <c:pt idx="494">
                  <c:v>0.26431199999999999</c:v>
                </c:pt>
                <c:pt idx="495">
                  <c:v>0.264214</c:v>
                </c:pt>
                <c:pt idx="496">
                  <c:v>0.26419100000000001</c:v>
                </c:pt>
                <c:pt idx="497">
                  <c:v>0.264131</c:v>
                </c:pt>
                <c:pt idx="498">
                  <c:v>0.26403900000000002</c:v>
                </c:pt>
                <c:pt idx="499">
                  <c:v>0.264046</c:v>
                </c:pt>
                <c:pt idx="500">
                  <c:v>0.264019</c:v>
                </c:pt>
                <c:pt idx="501">
                  <c:v>0.26400600000000002</c:v>
                </c:pt>
                <c:pt idx="502">
                  <c:v>0.26400699999999999</c:v>
                </c:pt>
                <c:pt idx="503">
                  <c:v>0.26402999999999999</c:v>
                </c:pt>
                <c:pt idx="504">
                  <c:v>0.26407799999999998</c:v>
                </c:pt>
                <c:pt idx="505">
                  <c:v>0.26416099999999998</c:v>
                </c:pt>
                <c:pt idx="506">
                  <c:v>0.26416200000000001</c:v>
                </c:pt>
                <c:pt idx="507">
                  <c:v>0.26411299999999999</c:v>
                </c:pt>
                <c:pt idx="508">
                  <c:v>0.263932</c:v>
                </c:pt>
                <c:pt idx="509">
                  <c:v>0.26390000000000002</c:v>
                </c:pt>
                <c:pt idx="510">
                  <c:v>0.26390400000000003</c:v>
                </c:pt>
                <c:pt idx="511">
                  <c:v>0.263845</c:v>
                </c:pt>
                <c:pt idx="512">
                  <c:v>0.26380300000000001</c:v>
                </c:pt>
                <c:pt idx="513">
                  <c:v>0.26373799999999997</c:v>
                </c:pt>
                <c:pt idx="514">
                  <c:v>0.26357599999999998</c:v>
                </c:pt>
                <c:pt idx="515">
                  <c:v>0.26355600000000001</c:v>
                </c:pt>
                <c:pt idx="516">
                  <c:v>0.26327099999999998</c:v>
                </c:pt>
                <c:pt idx="517">
                  <c:v>0.26282800000000001</c:v>
                </c:pt>
                <c:pt idx="518">
                  <c:v>0.26247100000000001</c:v>
                </c:pt>
                <c:pt idx="519">
                  <c:v>0.26219700000000001</c:v>
                </c:pt>
                <c:pt idx="520">
                  <c:v>0.26152599999999998</c:v>
                </c:pt>
                <c:pt idx="521">
                  <c:v>0.26088800000000001</c:v>
                </c:pt>
                <c:pt idx="522">
                  <c:v>0.26055200000000001</c:v>
                </c:pt>
                <c:pt idx="523">
                  <c:v>0.26063900000000001</c:v>
                </c:pt>
                <c:pt idx="524">
                  <c:v>0.26081100000000002</c:v>
                </c:pt>
                <c:pt idx="525">
                  <c:v>0.261185</c:v>
                </c:pt>
                <c:pt idx="526">
                  <c:v>0.26180399999999998</c:v>
                </c:pt>
                <c:pt idx="527">
                  <c:v>0.28727399999999997</c:v>
                </c:pt>
                <c:pt idx="528">
                  <c:v>0.28886600000000001</c:v>
                </c:pt>
                <c:pt idx="529">
                  <c:v>0.29642099999999999</c:v>
                </c:pt>
                <c:pt idx="530">
                  <c:v>0.30005300000000001</c:v>
                </c:pt>
                <c:pt idx="531">
                  <c:v>0.30292200000000002</c:v>
                </c:pt>
                <c:pt idx="532">
                  <c:v>0.30208600000000002</c:v>
                </c:pt>
                <c:pt idx="533">
                  <c:v>0.30274600000000002</c:v>
                </c:pt>
                <c:pt idx="534">
                  <c:v>0.304614</c:v>
                </c:pt>
                <c:pt idx="535">
                  <c:v>0.30558999999999997</c:v>
                </c:pt>
                <c:pt idx="536">
                  <c:v>0.30707600000000002</c:v>
                </c:pt>
                <c:pt idx="537">
                  <c:v>0.30708200000000002</c:v>
                </c:pt>
                <c:pt idx="538">
                  <c:v>0.30864599999999998</c:v>
                </c:pt>
                <c:pt idx="539">
                  <c:v>0.30822100000000002</c:v>
                </c:pt>
                <c:pt idx="540">
                  <c:v>0.30777399999999999</c:v>
                </c:pt>
                <c:pt idx="541">
                  <c:v>0.307722</c:v>
                </c:pt>
                <c:pt idx="542">
                  <c:v>0.306473</c:v>
                </c:pt>
                <c:pt idx="543">
                  <c:v>0.303452</c:v>
                </c:pt>
                <c:pt idx="544">
                  <c:v>0.30177199999999998</c:v>
                </c:pt>
                <c:pt idx="545">
                  <c:v>0.30452200000000001</c:v>
                </c:pt>
                <c:pt idx="546">
                  <c:v>0.30589499999999997</c:v>
                </c:pt>
                <c:pt idx="547">
                  <c:v>0.236066</c:v>
                </c:pt>
                <c:pt idx="548">
                  <c:v>0.23507800000000001</c:v>
                </c:pt>
                <c:pt idx="549">
                  <c:v>0.27694999999999997</c:v>
                </c:pt>
                <c:pt idx="550">
                  <c:v>0.27414100000000002</c:v>
                </c:pt>
                <c:pt idx="551">
                  <c:v>0.27022000000000002</c:v>
                </c:pt>
                <c:pt idx="552">
                  <c:v>0.26824300000000001</c:v>
                </c:pt>
                <c:pt idx="553">
                  <c:v>0.26609899999999997</c:v>
                </c:pt>
                <c:pt idx="554">
                  <c:v>0.26468700000000001</c:v>
                </c:pt>
                <c:pt idx="555">
                  <c:v>0.26407199999999997</c:v>
                </c:pt>
                <c:pt idx="556">
                  <c:v>0.26339800000000002</c:v>
                </c:pt>
                <c:pt idx="557">
                  <c:v>0.26291799999999999</c:v>
                </c:pt>
                <c:pt idx="558">
                  <c:v>0.26201400000000002</c:v>
                </c:pt>
                <c:pt idx="559">
                  <c:v>0.26123400000000002</c:v>
                </c:pt>
                <c:pt idx="560">
                  <c:v>0.26099499999999998</c:v>
                </c:pt>
                <c:pt idx="561">
                  <c:v>0.26075700000000002</c:v>
                </c:pt>
                <c:pt idx="562">
                  <c:v>0.26064500000000002</c:v>
                </c:pt>
                <c:pt idx="563">
                  <c:v>0.26041900000000001</c:v>
                </c:pt>
                <c:pt idx="564">
                  <c:v>0.26036900000000002</c:v>
                </c:pt>
                <c:pt idx="565">
                  <c:v>0.26025900000000002</c:v>
                </c:pt>
                <c:pt idx="566">
                  <c:v>0.26014199999999998</c:v>
                </c:pt>
                <c:pt idx="567">
                  <c:v>0.26009100000000002</c:v>
                </c:pt>
                <c:pt idx="568">
                  <c:v>0.25986799999999999</c:v>
                </c:pt>
                <c:pt idx="569">
                  <c:v>0.25966</c:v>
                </c:pt>
                <c:pt idx="570">
                  <c:v>0.25956000000000001</c:v>
                </c:pt>
                <c:pt idx="571">
                  <c:v>0.259523</c:v>
                </c:pt>
                <c:pt idx="572">
                  <c:v>0.25934099999999999</c:v>
                </c:pt>
                <c:pt idx="573">
                  <c:v>0.25916299999999998</c:v>
                </c:pt>
                <c:pt idx="574">
                  <c:v>0.25907400000000003</c:v>
                </c:pt>
                <c:pt idx="575">
                  <c:v>0.25913399999999998</c:v>
                </c:pt>
                <c:pt idx="576">
                  <c:v>0.258772</c:v>
                </c:pt>
                <c:pt idx="577">
                  <c:v>0.25848500000000002</c:v>
                </c:pt>
                <c:pt idx="578">
                  <c:v>0.25823299999999999</c:v>
                </c:pt>
                <c:pt idx="579">
                  <c:v>0.25819199999999998</c:v>
                </c:pt>
                <c:pt idx="580">
                  <c:v>0.25819799999999998</c:v>
                </c:pt>
                <c:pt idx="581">
                  <c:v>0.25817600000000002</c:v>
                </c:pt>
                <c:pt idx="582">
                  <c:v>0.25800699999999999</c:v>
                </c:pt>
                <c:pt idx="583">
                  <c:v>0.25783299999999998</c:v>
                </c:pt>
                <c:pt idx="584">
                  <c:v>0.25747399999999998</c:v>
                </c:pt>
                <c:pt idx="585">
                  <c:v>0.25646000000000002</c:v>
                </c:pt>
                <c:pt idx="586">
                  <c:v>0.25693899999999997</c:v>
                </c:pt>
                <c:pt idx="587">
                  <c:v>0.26173099999999999</c:v>
                </c:pt>
                <c:pt idx="588">
                  <c:v>0.268482</c:v>
                </c:pt>
                <c:pt idx="589">
                  <c:v>0.27555400000000002</c:v>
                </c:pt>
                <c:pt idx="590">
                  <c:v>0.220031</c:v>
                </c:pt>
                <c:pt idx="591">
                  <c:v>0.217279</c:v>
                </c:pt>
                <c:pt idx="592">
                  <c:v>0.21543599999999999</c:v>
                </c:pt>
                <c:pt idx="593">
                  <c:v>0.215784</c:v>
                </c:pt>
                <c:pt idx="594">
                  <c:v>0.215589</c:v>
                </c:pt>
                <c:pt idx="595">
                  <c:v>0.216257</c:v>
                </c:pt>
                <c:pt idx="596">
                  <c:v>0.21651999999999999</c:v>
                </c:pt>
                <c:pt idx="597">
                  <c:v>0.21901000000000001</c:v>
                </c:pt>
                <c:pt idx="598">
                  <c:v>0.21832399999999999</c:v>
                </c:pt>
                <c:pt idx="599">
                  <c:v>0.217528</c:v>
                </c:pt>
                <c:pt idx="600">
                  <c:v>0.217145</c:v>
                </c:pt>
                <c:pt idx="601">
                  <c:v>0.21639900000000001</c:v>
                </c:pt>
                <c:pt idx="602">
                  <c:v>0.216533</c:v>
                </c:pt>
                <c:pt idx="603">
                  <c:v>0.220695</c:v>
                </c:pt>
                <c:pt idx="604">
                  <c:v>0.243003</c:v>
                </c:pt>
                <c:pt idx="605">
                  <c:v>0.245894</c:v>
                </c:pt>
                <c:pt idx="606">
                  <c:v>0.25142500000000001</c:v>
                </c:pt>
                <c:pt idx="607">
                  <c:v>0.25747100000000001</c:v>
                </c:pt>
                <c:pt idx="608">
                  <c:v>0.26035999999999998</c:v>
                </c:pt>
                <c:pt idx="609">
                  <c:v>0.25942199999999999</c:v>
                </c:pt>
                <c:pt idx="610">
                  <c:v>0.25947999999999999</c:v>
                </c:pt>
                <c:pt idx="611">
                  <c:v>0.26006400000000002</c:v>
                </c:pt>
                <c:pt idx="612">
                  <c:v>0.26047500000000001</c:v>
                </c:pt>
                <c:pt idx="613">
                  <c:v>0.26067600000000002</c:v>
                </c:pt>
                <c:pt idx="614">
                  <c:v>0.260403</c:v>
                </c:pt>
                <c:pt idx="615">
                  <c:v>0.26004899999999997</c:v>
                </c:pt>
                <c:pt idx="616">
                  <c:v>0.25957400000000003</c:v>
                </c:pt>
                <c:pt idx="617">
                  <c:v>0.25903399999999999</c:v>
                </c:pt>
                <c:pt idx="618">
                  <c:v>0.25859799999999999</c:v>
                </c:pt>
                <c:pt idx="619">
                  <c:v>0.25831799999999999</c:v>
                </c:pt>
                <c:pt idx="620">
                  <c:v>0.25814700000000002</c:v>
                </c:pt>
                <c:pt idx="621">
                  <c:v>0.25787599999999999</c:v>
                </c:pt>
                <c:pt idx="622">
                  <c:v>0.257411</c:v>
                </c:pt>
                <c:pt idx="623">
                  <c:v>0.25684499999999999</c:v>
                </c:pt>
                <c:pt idx="624">
                  <c:v>0.25663999999999998</c:v>
                </c:pt>
                <c:pt idx="625">
                  <c:v>0.25624999999999998</c:v>
                </c:pt>
                <c:pt idx="626">
                  <c:v>0.25614100000000001</c:v>
                </c:pt>
                <c:pt idx="627">
                  <c:v>0.25579299999999999</c:v>
                </c:pt>
                <c:pt idx="628">
                  <c:v>0.25553500000000001</c:v>
                </c:pt>
                <c:pt idx="629">
                  <c:v>0.25547999999999998</c:v>
                </c:pt>
                <c:pt idx="630">
                  <c:v>0.2555</c:v>
                </c:pt>
                <c:pt idx="631">
                  <c:v>0.25557999999999997</c:v>
                </c:pt>
                <c:pt idx="632">
                  <c:v>0.25564199999999998</c:v>
                </c:pt>
                <c:pt idx="633">
                  <c:v>0.25565700000000002</c:v>
                </c:pt>
                <c:pt idx="634">
                  <c:v>0.25568299999999999</c:v>
                </c:pt>
                <c:pt idx="635">
                  <c:v>0.255579</c:v>
                </c:pt>
                <c:pt idx="636">
                  <c:v>0.25563999999999998</c:v>
                </c:pt>
                <c:pt idx="637">
                  <c:v>0.255608</c:v>
                </c:pt>
                <c:pt idx="638">
                  <c:v>0.255637</c:v>
                </c:pt>
                <c:pt idx="639">
                  <c:v>0.25573800000000002</c:v>
                </c:pt>
                <c:pt idx="640">
                  <c:v>0.25608599999999998</c:v>
                </c:pt>
                <c:pt idx="641">
                  <c:v>0.25614199999999998</c:v>
                </c:pt>
                <c:pt idx="642">
                  <c:v>0.25629800000000003</c:v>
                </c:pt>
                <c:pt idx="643">
                  <c:v>0.256438</c:v>
                </c:pt>
                <c:pt idx="644">
                  <c:v>0.25653199999999998</c:v>
                </c:pt>
                <c:pt idx="645">
                  <c:v>0.25626500000000002</c:v>
                </c:pt>
                <c:pt idx="646">
                  <c:v>0.25647900000000001</c:v>
                </c:pt>
                <c:pt idx="647">
                  <c:v>0.25802900000000001</c:v>
                </c:pt>
                <c:pt idx="648">
                  <c:v>0.25912600000000002</c:v>
                </c:pt>
                <c:pt idx="649">
                  <c:v>0.26847799999999999</c:v>
                </c:pt>
                <c:pt idx="650">
                  <c:v>0.26501000000000002</c:v>
                </c:pt>
                <c:pt idx="651">
                  <c:v>0.26366899999999999</c:v>
                </c:pt>
                <c:pt idx="652">
                  <c:v>0.26345600000000002</c:v>
                </c:pt>
                <c:pt idx="653">
                  <c:v>0.26323200000000002</c:v>
                </c:pt>
                <c:pt idx="654">
                  <c:v>0.26312799999999997</c:v>
                </c:pt>
                <c:pt idx="655">
                  <c:v>0.26317600000000002</c:v>
                </c:pt>
                <c:pt idx="656">
                  <c:v>0.26290000000000002</c:v>
                </c:pt>
                <c:pt idx="657">
                  <c:v>0.262797</c:v>
                </c:pt>
                <c:pt idx="658">
                  <c:v>0.265405</c:v>
                </c:pt>
                <c:pt idx="659">
                  <c:v>0.26685300000000001</c:v>
                </c:pt>
                <c:pt idx="660">
                  <c:v>0.27086399999999999</c:v>
                </c:pt>
                <c:pt idx="661">
                  <c:v>0.27318700000000001</c:v>
                </c:pt>
                <c:pt idx="662">
                  <c:v>0.2732</c:v>
                </c:pt>
                <c:pt idx="663">
                  <c:v>0.27068599999999998</c:v>
                </c:pt>
                <c:pt idx="664">
                  <c:v>0.27601599999999998</c:v>
                </c:pt>
                <c:pt idx="665">
                  <c:v>0.27102399999999999</c:v>
                </c:pt>
                <c:pt idx="666">
                  <c:v>0.26907599999999998</c:v>
                </c:pt>
                <c:pt idx="667">
                  <c:v>0.266179</c:v>
                </c:pt>
                <c:pt idx="668">
                  <c:v>0.26494200000000001</c:v>
                </c:pt>
                <c:pt idx="669">
                  <c:v>0.26343699999999998</c:v>
                </c:pt>
                <c:pt idx="670">
                  <c:v>0.26253500000000002</c:v>
                </c:pt>
                <c:pt idx="671">
                  <c:v>0.26188699999999998</c:v>
                </c:pt>
                <c:pt idx="672">
                  <c:v>0.261519</c:v>
                </c:pt>
                <c:pt idx="673">
                  <c:v>0.26079400000000003</c:v>
                </c:pt>
                <c:pt idx="674">
                  <c:v>0.26042500000000002</c:v>
                </c:pt>
                <c:pt idx="675">
                  <c:v>0.26006299999999999</c:v>
                </c:pt>
                <c:pt idx="676">
                  <c:v>0.25980199999999998</c:v>
                </c:pt>
                <c:pt idx="677">
                  <c:v>0.2596</c:v>
                </c:pt>
                <c:pt idx="678">
                  <c:v>0.25959300000000002</c:v>
                </c:pt>
                <c:pt idx="679">
                  <c:v>0.25942999999999999</c:v>
                </c:pt>
                <c:pt idx="680">
                  <c:v>0.25961699999999999</c:v>
                </c:pt>
                <c:pt idx="681">
                  <c:v>0.25987100000000002</c:v>
                </c:pt>
                <c:pt idx="682">
                  <c:v>0.259936</c:v>
                </c:pt>
                <c:pt idx="683">
                  <c:v>0.25994099999999998</c:v>
                </c:pt>
                <c:pt idx="684">
                  <c:v>0.26001099999999999</c:v>
                </c:pt>
                <c:pt idx="685">
                  <c:v>0.25996200000000003</c:v>
                </c:pt>
                <c:pt idx="686">
                  <c:v>0.26015700000000003</c:v>
                </c:pt>
                <c:pt idx="687">
                  <c:v>0.26036799999999999</c:v>
                </c:pt>
                <c:pt idx="688">
                  <c:v>0.26043699999999997</c:v>
                </c:pt>
                <c:pt idx="689">
                  <c:v>0.26069199999999998</c:v>
                </c:pt>
                <c:pt idx="690">
                  <c:v>0.26075199999999998</c:v>
                </c:pt>
                <c:pt idx="691">
                  <c:v>0.26072899999999999</c:v>
                </c:pt>
                <c:pt idx="692">
                  <c:v>0.26072400000000001</c:v>
                </c:pt>
                <c:pt idx="693">
                  <c:v>0.26069300000000001</c:v>
                </c:pt>
                <c:pt idx="694">
                  <c:v>0.26072000000000001</c:v>
                </c:pt>
                <c:pt idx="695">
                  <c:v>0.26073499999999999</c:v>
                </c:pt>
                <c:pt idx="696">
                  <c:v>0.26088800000000001</c:v>
                </c:pt>
                <c:pt idx="697">
                  <c:v>0.26106499999999999</c:v>
                </c:pt>
                <c:pt idx="698">
                  <c:v>0.260828</c:v>
                </c:pt>
                <c:pt idx="699">
                  <c:v>0.26028499999999999</c:v>
                </c:pt>
                <c:pt idx="700">
                  <c:v>0.26078200000000001</c:v>
                </c:pt>
                <c:pt idx="701">
                  <c:v>0.260017</c:v>
                </c:pt>
                <c:pt idx="702">
                  <c:v>0.31485000000000002</c:v>
                </c:pt>
                <c:pt idx="703">
                  <c:v>0.30637700000000001</c:v>
                </c:pt>
                <c:pt idx="704">
                  <c:v>0.27476899999999999</c:v>
                </c:pt>
                <c:pt idx="705">
                  <c:v>0.27035300000000001</c:v>
                </c:pt>
                <c:pt idx="706">
                  <c:v>0.26731899999999997</c:v>
                </c:pt>
                <c:pt idx="707">
                  <c:v>0.265513</c:v>
                </c:pt>
                <c:pt idx="708">
                  <c:v>0.26373799999999997</c:v>
                </c:pt>
                <c:pt idx="709">
                  <c:v>0.26331500000000002</c:v>
                </c:pt>
                <c:pt idx="710">
                  <c:v>0.26236900000000002</c:v>
                </c:pt>
                <c:pt idx="711">
                  <c:v>0.26196700000000001</c:v>
                </c:pt>
                <c:pt idx="712">
                  <c:v>0.26175399999999999</c:v>
                </c:pt>
                <c:pt idx="713">
                  <c:v>0.26170599999999999</c:v>
                </c:pt>
                <c:pt idx="714">
                  <c:v>0.26165500000000003</c:v>
                </c:pt>
                <c:pt idx="715">
                  <c:v>0.261656</c:v>
                </c:pt>
                <c:pt idx="716">
                  <c:v>0.26158700000000001</c:v>
                </c:pt>
                <c:pt idx="717">
                  <c:v>0.26153399999999999</c:v>
                </c:pt>
                <c:pt idx="718">
                  <c:v>0.26144699999999998</c:v>
                </c:pt>
                <c:pt idx="719">
                  <c:v>0.261463</c:v>
                </c:pt>
                <c:pt idx="720">
                  <c:v>0.26137199999999999</c:v>
                </c:pt>
                <c:pt idx="721">
                  <c:v>0.26127400000000001</c:v>
                </c:pt>
                <c:pt idx="722">
                  <c:v>0.26122400000000001</c:v>
                </c:pt>
                <c:pt idx="723">
                  <c:v>0.26099299999999998</c:v>
                </c:pt>
                <c:pt idx="724">
                  <c:v>0.26088600000000001</c:v>
                </c:pt>
                <c:pt idx="725">
                  <c:v>0.260849</c:v>
                </c:pt>
                <c:pt idx="726">
                  <c:v>0.26083600000000001</c:v>
                </c:pt>
                <c:pt idx="727">
                  <c:v>0.26093100000000002</c:v>
                </c:pt>
                <c:pt idx="728">
                  <c:v>0.260992</c:v>
                </c:pt>
                <c:pt idx="729">
                  <c:v>0.26106299999999999</c:v>
                </c:pt>
                <c:pt idx="730">
                  <c:v>0.26109399999999999</c:v>
                </c:pt>
                <c:pt idx="731">
                  <c:v>0.26115899999999997</c:v>
                </c:pt>
                <c:pt idx="732">
                  <c:v>0.26079200000000002</c:v>
                </c:pt>
                <c:pt idx="733">
                  <c:v>0.26045299999999999</c:v>
                </c:pt>
                <c:pt idx="734">
                  <c:v>0.26045299999999999</c:v>
                </c:pt>
                <c:pt idx="735">
                  <c:v>0.259994</c:v>
                </c:pt>
                <c:pt idx="736">
                  <c:v>0.259745</c:v>
                </c:pt>
                <c:pt idx="737">
                  <c:v>0.25928800000000002</c:v>
                </c:pt>
                <c:pt idx="738">
                  <c:v>0.25913900000000001</c:v>
                </c:pt>
                <c:pt idx="739">
                  <c:v>0.25896599999999997</c:v>
                </c:pt>
                <c:pt idx="740">
                  <c:v>0.25911800000000001</c:v>
                </c:pt>
                <c:pt idx="741">
                  <c:v>0.259241</c:v>
                </c:pt>
                <c:pt idx="742">
                  <c:v>0.25926900000000003</c:v>
                </c:pt>
                <c:pt idx="743">
                  <c:v>0.259272</c:v>
                </c:pt>
                <c:pt idx="744">
                  <c:v>0.25936900000000002</c:v>
                </c:pt>
                <c:pt idx="745">
                  <c:v>0.25937100000000002</c:v>
                </c:pt>
                <c:pt idx="746">
                  <c:v>0.25912600000000002</c:v>
                </c:pt>
                <c:pt idx="747">
                  <c:v>0.25912099999999999</c:v>
                </c:pt>
                <c:pt idx="748">
                  <c:v>0.25903500000000002</c:v>
                </c:pt>
                <c:pt idx="749">
                  <c:v>0.25900099999999998</c:v>
                </c:pt>
                <c:pt idx="750">
                  <c:v>0.25890000000000002</c:v>
                </c:pt>
                <c:pt idx="751">
                  <c:v>0.25890800000000003</c:v>
                </c:pt>
                <c:pt idx="752">
                  <c:v>0.25887199999999999</c:v>
                </c:pt>
                <c:pt idx="753">
                  <c:v>0.258822</c:v>
                </c:pt>
                <c:pt idx="754">
                  <c:v>0.25881799999999999</c:v>
                </c:pt>
                <c:pt idx="755">
                  <c:v>0.25861499999999998</c:v>
                </c:pt>
                <c:pt idx="756">
                  <c:v>0.25862299999999999</c:v>
                </c:pt>
                <c:pt idx="757">
                  <c:v>0.25855299999999998</c:v>
                </c:pt>
                <c:pt idx="758">
                  <c:v>0.25809900000000002</c:v>
                </c:pt>
                <c:pt idx="759">
                  <c:v>0.25714599999999999</c:v>
                </c:pt>
                <c:pt idx="760">
                  <c:v>0.26031199999999999</c:v>
                </c:pt>
                <c:pt idx="761">
                  <c:v>0.279532</c:v>
                </c:pt>
                <c:pt idx="762">
                  <c:v>0.279308</c:v>
                </c:pt>
                <c:pt idx="763">
                  <c:v>0.27470600000000001</c:v>
                </c:pt>
                <c:pt idx="764">
                  <c:v>0.26588400000000001</c:v>
                </c:pt>
                <c:pt idx="765">
                  <c:v>0.26472699999999999</c:v>
                </c:pt>
                <c:pt idx="766">
                  <c:v>0.26319700000000001</c:v>
                </c:pt>
                <c:pt idx="767">
                  <c:v>0.26225199999999999</c:v>
                </c:pt>
                <c:pt idx="768">
                  <c:v>0.26195000000000002</c:v>
                </c:pt>
                <c:pt idx="769">
                  <c:v>0.26197999999999999</c:v>
                </c:pt>
                <c:pt idx="770">
                  <c:v>0.26196900000000001</c:v>
                </c:pt>
                <c:pt idx="771">
                  <c:v>0.26199</c:v>
                </c:pt>
                <c:pt idx="772">
                  <c:v>0.26196399999999997</c:v>
                </c:pt>
                <c:pt idx="773">
                  <c:v>0.26189000000000001</c:v>
                </c:pt>
                <c:pt idx="774">
                  <c:v>0.26188800000000001</c:v>
                </c:pt>
                <c:pt idx="775">
                  <c:v>0.26184200000000002</c:v>
                </c:pt>
                <c:pt idx="776">
                  <c:v>0.26185599999999998</c:v>
                </c:pt>
                <c:pt idx="777">
                  <c:v>0.26183400000000001</c:v>
                </c:pt>
                <c:pt idx="778">
                  <c:v>0.26174799999999998</c:v>
                </c:pt>
                <c:pt idx="779">
                  <c:v>0.26162099999999999</c:v>
                </c:pt>
                <c:pt idx="780">
                  <c:v>0.26144600000000001</c:v>
                </c:pt>
                <c:pt idx="781">
                  <c:v>0.26080500000000001</c:v>
                </c:pt>
                <c:pt idx="782">
                  <c:v>0.260378</c:v>
                </c:pt>
                <c:pt idx="783">
                  <c:v>0.26001099999999999</c:v>
                </c:pt>
                <c:pt idx="784">
                  <c:v>0.25984299999999999</c:v>
                </c:pt>
                <c:pt idx="785">
                  <c:v>0.259577</c:v>
                </c:pt>
                <c:pt idx="786">
                  <c:v>0.25951200000000002</c:v>
                </c:pt>
                <c:pt idx="787">
                  <c:v>0.25946999999999998</c:v>
                </c:pt>
                <c:pt idx="788">
                  <c:v>0.25931199999999999</c:v>
                </c:pt>
                <c:pt idx="789">
                  <c:v>0.25924999999999998</c:v>
                </c:pt>
                <c:pt idx="790">
                  <c:v>0.25882699999999997</c:v>
                </c:pt>
                <c:pt idx="791">
                  <c:v>0.25844099999999998</c:v>
                </c:pt>
                <c:pt idx="792">
                  <c:v>0.25806299999999999</c:v>
                </c:pt>
                <c:pt idx="793">
                  <c:v>0.25790800000000003</c:v>
                </c:pt>
                <c:pt idx="794">
                  <c:v>0.257743</c:v>
                </c:pt>
                <c:pt idx="795">
                  <c:v>0.257909</c:v>
                </c:pt>
                <c:pt idx="796">
                  <c:v>0.25815100000000002</c:v>
                </c:pt>
                <c:pt idx="797">
                  <c:v>0.25820199999999999</c:v>
                </c:pt>
                <c:pt idx="798">
                  <c:v>0.25853599999999999</c:v>
                </c:pt>
                <c:pt idx="799">
                  <c:v>0.25902599999999998</c:v>
                </c:pt>
                <c:pt idx="800">
                  <c:v>0.25940299999999999</c:v>
                </c:pt>
                <c:pt idx="801">
                  <c:v>0.25964700000000002</c:v>
                </c:pt>
                <c:pt idx="802">
                  <c:v>0.25983400000000001</c:v>
                </c:pt>
                <c:pt idx="803">
                  <c:v>0.25998900000000003</c:v>
                </c:pt>
                <c:pt idx="804">
                  <c:v>0.26015899999999997</c:v>
                </c:pt>
                <c:pt idx="805">
                  <c:v>0.26020900000000002</c:v>
                </c:pt>
                <c:pt idx="806">
                  <c:v>0.26029999999999998</c:v>
                </c:pt>
                <c:pt idx="807">
                  <c:v>0.260264</c:v>
                </c:pt>
                <c:pt idx="808">
                  <c:v>0.26036599999999999</c:v>
                </c:pt>
                <c:pt idx="809">
                  <c:v>0.26025999999999999</c:v>
                </c:pt>
                <c:pt idx="810">
                  <c:v>0.26032</c:v>
                </c:pt>
                <c:pt idx="811">
                  <c:v>0.26046000000000002</c:v>
                </c:pt>
                <c:pt idx="812">
                  <c:v>0.26070399999999999</c:v>
                </c:pt>
                <c:pt idx="813">
                  <c:v>0.26072099999999998</c:v>
                </c:pt>
                <c:pt idx="814">
                  <c:v>0.26024900000000001</c:v>
                </c:pt>
                <c:pt idx="815">
                  <c:v>0.25598199999999999</c:v>
                </c:pt>
                <c:pt idx="816">
                  <c:v>0.25255499999999997</c:v>
                </c:pt>
                <c:pt idx="817">
                  <c:v>0.25171100000000002</c:v>
                </c:pt>
                <c:pt idx="818">
                  <c:v>0.252911</c:v>
                </c:pt>
                <c:pt idx="819">
                  <c:v>0.29239999999999999</c:v>
                </c:pt>
                <c:pt idx="820">
                  <c:v>0.284248</c:v>
                </c:pt>
                <c:pt idx="821">
                  <c:v>0.27392499999999997</c:v>
                </c:pt>
                <c:pt idx="822">
                  <c:v>0.269117</c:v>
                </c:pt>
                <c:pt idx="823">
                  <c:v>0.26713100000000001</c:v>
                </c:pt>
                <c:pt idx="824">
                  <c:v>0.26553500000000002</c:v>
                </c:pt>
                <c:pt idx="825">
                  <c:v>0.26441500000000001</c:v>
                </c:pt>
                <c:pt idx="826">
                  <c:v>0.263679</c:v>
                </c:pt>
                <c:pt idx="827">
                  <c:v>0.26327899999999999</c:v>
                </c:pt>
                <c:pt idx="828">
                  <c:v>0.26316200000000001</c:v>
                </c:pt>
                <c:pt idx="829">
                  <c:v>0.263048</c:v>
                </c:pt>
                <c:pt idx="830">
                  <c:v>0.26325199999999999</c:v>
                </c:pt>
                <c:pt idx="831">
                  <c:v>0.26325999999999999</c:v>
                </c:pt>
                <c:pt idx="832">
                  <c:v>0.26336599999999999</c:v>
                </c:pt>
                <c:pt idx="833">
                  <c:v>0.26308500000000001</c:v>
                </c:pt>
                <c:pt idx="834">
                  <c:v>0.26320500000000002</c:v>
                </c:pt>
                <c:pt idx="835">
                  <c:v>0.26391799999999999</c:v>
                </c:pt>
                <c:pt idx="836">
                  <c:v>0.26408100000000001</c:v>
                </c:pt>
                <c:pt idx="837">
                  <c:v>0.26451000000000002</c:v>
                </c:pt>
                <c:pt idx="838">
                  <c:v>0.26450200000000001</c:v>
                </c:pt>
                <c:pt idx="839">
                  <c:v>0.26450600000000002</c:v>
                </c:pt>
                <c:pt idx="840">
                  <c:v>0.26393499999999998</c:v>
                </c:pt>
                <c:pt idx="841">
                  <c:v>0.26390799999999998</c:v>
                </c:pt>
                <c:pt idx="842">
                  <c:v>0.26397900000000002</c:v>
                </c:pt>
                <c:pt idx="843">
                  <c:v>0.26412999999999998</c:v>
                </c:pt>
                <c:pt idx="844">
                  <c:v>0.264129</c:v>
                </c:pt>
                <c:pt idx="845">
                  <c:v>0.26410499999999998</c:v>
                </c:pt>
                <c:pt idx="846">
                  <c:v>0.26389899999999999</c:v>
                </c:pt>
                <c:pt idx="847">
                  <c:v>0.26392900000000002</c:v>
                </c:pt>
                <c:pt idx="848">
                  <c:v>0.26383699999999999</c:v>
                </c:pt>
                <c:pt idx="849">
                  <c:v>0.26387899999999997</c:v>
                </c:pt>
                <c:pt idx="850">
                  <c:v>0.26393699999999998</c:v>
                </c:pt>
                <c:pt idx="851">
                  <c:v>0.263762</c:v>
                </c:pt>
                <c:pt idx="852">
                  <c:v>0.26355299999999998</c:v>
                </c:pt>
                <c:pt idx="853">
                  <c:v>0.26335799999999998</c:v>
                </c:pt>
                <c:pt idx="854">
                  <c:v>0.26307599999999998</c:v>
                </c:pt>
                <c:pt idx="855">
                  <c:v>0.26233200000000001</c:v>
                </c:pt>
                <c:pt idx="856">
                  <c:v>0.261963</c:v>
                </c:pt>
                <c:pt idx="857">
                  <c:v>0.26197799999999999</c:v>
                </c:pt>
                <c:pt idx="858">
                  <c:v>0.26185700000000001</c:v>
                </c:pt>
                <c:pt idx="859">
                  <c:v>0.26188899999999998</c:v>
                </c:pt>
                <c:pt idx="860">
                  <c:v>0.26212099999999999</c:v>
                </c:pt>
                <c:pt idx="861">
                  <c:v>0.26196399999999997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data!$K$2:$K$863</c:f>
              <c:numCache>
                <c:formatCode>General</c:formatCode>
                <c:ptCount val="862"/>
                <c:pt idx="0">
                  <c:v>-0.27928900000000001</c:v>
                </c:pt>
                <c:pt idx="1">
                  <c:v>-0.27717700000000001</c:v>
                </c:pt>
                <c:pt idx="2">
                  <c:v>-0.27749000000000001</c:v>
                </c:pt>
                <c:pt idx="3">
                  <c:v>-0.277528</c:v>
                </c:pt>
                <c:pt idx="4">
                  <c:v>-0.27751300000000001</c:v>
                </c:pt>
                <c:pt idx="5">
                  <c:v>-0.27765699999999999</c:v>
                </c:pt>
                <c:pt idx="6">
                  <c:v>-0.27768799999999999</c:v>
                </c:pt>
                <c:pt idx="7">
                  <c:v>-0.27639900000000001</c:v>
                </c:pt>
                <c:pt idx="8">
                  <c:v>-0.275482</c:v>
                </c:pt>
                <c:pt idx="9">
                  <c:v>-0.27476800000000001</c:v>
                </c:pt>
                <c:pt idx="10">
                  <c:v>-0.26420300000000002</c:v>
                </c:pt>
                <c:pt idx="11">
                  <c:v>-0.26418700000000001</c:v>
                </c:pt>
                <c:pt idx="12">
                  <c:v>-0.26426699999999997</c:v>
                </c:pt>
                <c:pt idx="13">
                  <c:v>-0.26348300000000002</c:v>
                </c:pt>
                <c:pt idx="14">
                  <c:v>-0.260689</c:v>
                </c:pt>
                <c:pt idx="15">
                  <c:v>-0.25947300000000001</c:v>
                </c:pt>
                <c:pt idx="16">
                  <c:v>-0.25736799999999999</c:v>
                </c:pt>
                <c:pt idx="17">
                  <c:v>-0.25600299999999998</c:v>
                </c:pt>
                <c:pt idx="18">
                  <c:v>-0.25507600000000002</c:v>
                </c:pt>
                <c:pt idx="19">
                  <c:v>-0.25401699999999999</c:v>
                </c:pt>
                <c:pt idx="20">
                  <c:v>-0.253444</c:v>
                </c:pt>
                <c:pt idx="21">
                  <c:v>-0.25301699999999999</c:v>
                </c:pt>
                <c:pt idx="22">
                  <c:v>-0.25244</c:v>
                </c:pt>
                <c:pt idx="23">
                  <c:v>-0.25199199999999999</c:v>
                </c:pt>
                <c:pt idx="24">
                  <c:v>-0.25164700000000001</c:v>
                </c:pt>
                <c:pt idx="25">
                  <c:v>-0.25125700000000001</c:v>
                </c:pt>
                <c:pt idx="26">
                  <c:v>-0.250803</c:v>
                </c:pt>
                <c:pt idx="27">
                  <c:v>-0.25059900000000002</c:v>
                </c:pt>
                <c:pt idx="28">
                  <c:v>-0.25035800000000002</c:v>
                </c:pt>
                <c:pt idx="29">
                  <c:v>-0.25019400000000003</c:v>
                </c:pt>
                <c:pt idx="30">
                  <c:v>-0.25001499999999999</c:v>
                </c:pt>
                <c:pt idx="31">
                  <c:v>-0.249749</c:v>
                </c:pt>
                <c:pt idx="32">
                  <c:v>-0.249473</c:v>
                </c:pt>
                <c:pt idx="33">
                  <c:v>-0.24932099999999999</c:v>
                </c:pt>
                <c:pt idx="34">
                  <c:v>-0.24933900000000001</c:v>
                </c:pt>
                <c:pt idx="35">
                  <c:v>-0.249135</c:v>
                </c:pt>
                <c:pt idx="36">
                  <c:v>-0.24893899999999999</c:v>
                </c:pt>
                <c:pt idx="37">
                  <c:v>-0.248561</c:v>
                </c:pt>
                <c:pt idx="38">
                  <c:v>-0.24840799999999999</c:v>
                </c:pt>
                <c:pt idx="39">
                  <c:v>-0.24821599999999999</c:v>
                </c:pt>
                <c:pt idx="40">
                  <c:v>-0.248893</c:v>
                </c:pt>
                <c:pt idx="41">
                  <c:v>-0.24938199999999999</c:v>
                </c:pt>
                <c:pt idx="42">
                  <c:v>-0.249417</c:v>
                </c:pt>
                <c:pt idx="43">
                  <c:v>-0.24951200000000001</c:v>
                </c:pt>
                <c:pt idx="44">
                  <c:v>-0.249193</c:v>
                </c:pt>
                <c:pt idx="45">
                  <c:v>-0.24974099999999999</c:v>
                </c:pt>
                <c:pt idx="46">
                  <c:v>-0.25022499999999998</c:v>
                </c:pt>
                <c:pt idx="47">
                  <c:v>-0.25402599999999997</c:v>
                </c:pt>
                <c:pt idx="48">
                  <c:v>-0.25350400000000001</c:v>
                </c:pt>
                <c:pt idx="49">
                  <c:v>-0.25327899999999998</c:v>
                </c:pt>
                <c:pt idx="50">
                  <c:v>-0.25289499999999998</c:v>
                </c:pt>
                <c:pt idx="51">
                  <c:v>-0.25275700000000001</c:v>
                </c:pt>
                <c:pt idx="52">
                  <c:v>-0.25245699999999999</c:v>
                </c:pt>
                <c:pt idx="53">
                  <c:v>-0.25242799999999999</c:v>
                </c:pt>
                <c:pt idx="54">
                  <c:v>-0.25209700000000002</c:v>
                </c:pt>
                <c:pt idx="55">
                  <c:v>-0.251695</c:v>
                </c:pt>
                <c:pt idx="56">
                  <c:v>-0.25117400000000001</c:v>
                </c:pt>
                <c:pt idx="57">
                  <c:v>-0.25067299999999998</c:v>
                </c:pt>
                <c:pt idx="58">
                  <c:v>-0.25002000000000002</c:v>
                </c:pt>
                <c:pt idx="59">
                  <c:v>-0.247891</c:v>
                </c:pt>
                <c:pt idx="60">
                  <c:v>-0.24754100000000001</c:v>
                </c:pt>
                <c:pt idx="61">
                  <c:v>-0.250606</c:v>
                </c:pt>
                <c:pt idx="62">
                  <c:v>-0.19356400000000001</c:v>
                </c:pt>
                <c:pt idx="63">
                  <c:v>-0.194271</c:v>
                </c:pt>
                <c:pt idx="64">
                  <c:v>-0.19495699999999999</c:v>
                </c:pt>
                <c:pt idx="65">
                  <c:v>-0.19560900000000001</c:v>
                </c:pt>
                <c:pt idx="66">
                  <c:v>-0.19550999999999999</c:v>
                </c:pt>
                <c:pt idx="67">
                  <c:v>-0.19514899999999999</c:v>
                </c:pt>
                <c:pt idx="68">
                  <c:v>-0.19479399999999999</c:v>
                </c:pt>
                <c:pt idx="69">
                  <c:v>-0.24726000000000001</c:v>
                </c:pt>
                <c:pt idx="70">
                  <c:v>-0.25034899999999999</c:v>
                </c:pt>
                <c:pt idx="71">
                  <c:v>-0.250776</c:v>
                </c:pt>
                <c:pt idx="72">
                  <c:v>-0.25401600000000002</c:v>
                </c:pt>
                <c:pt idx="73">
                  <c:v>-0.25489099999999998</c:v>
                </c:pt>
                <c:pt idx="74">
                  <c:v>-0.25487900000000002</c:v>
                </c:pt>
                <c:pt idx="75">
                  <c:v>-0.255075</c:v>
                </c:pt>
                <c:pt idx="76">
                  <c:v>-0.25657799999999997</c:v>
                </c:pt>
                <c:pt idx="77">
                  <c:v>-0.25649</c:v>
                </c:pt>
                <c:pt idx="78">
                  <c:v>-0.25623000000000001</c:v>
                </c:pt>
                <c:pt idx="79">
                  <c:v>-0.25736399999999998</c:v>
                </c:pt>
                <c:pt idx="80">
                  <c:v>-0.255521</c:v>
                </c:pt>
                <c:pt idx="81">
                  <c:v>-0.25430599999999998</c:v>
                </c:pt>
                <c:pt idx="82">
                  <c:v>-0.25343300000000002</c:v>
                </c:pt>
                <c:pt idx="83">
                  <c:v>-0.25325700000000001</c:v>
                </c:pt>
                <c:pt idx="84">
                  <c:v>-0.25269399999999997</c:v>
                </c:pt>
                <c:pt idx="85">
                  <c:v>-0.25153500000000001</c:v>
                </c:pt>
                <c:pt idx="86">
                  <c:v>-0.25049500000000002</c:v>
                </c:pt>
                <c:pt idx="87">
                  <c:v>-0.24962000000000001</c:v>
                </c:pt>
                <c:pt idx="88">
                  <c:v>-0.24837200000000001</c:v>
                </c:pt>
                <c:pt idx="89">
                  <c:v>-0.24716099999999999</c:v>
                </c:pt>
                <c:pt idx="90">
                  <c:v>-0.247359</c:v>
                </c:pt>
                <c:pt idx="91">
                  <c:v>-0.24734300000000001</c:v>
                </c:pt>
                <c:pt idx="92">
                  <c:v>-0.24663599999999999</c:v>
                </c:pt>
                <c:pt idx="93">
                  <c:v>-0.24599399999999999</c:v>
                </c:pt>
                <c:pt idx="94">
                  <c:v>-0.24599399999999999</c:v>
                </c:pt>
                <c:pt idx="95">
                  <c:v>-0.24629400000000001</c:v>
                </c:pt>
                <c:pt idx="96">
                  <c:v>-0.246694</c:v>
                </c:pt>
                <c:pt idx="97">
                  <c:v>-0.246643</c:v>
                </c:pt>
                <c:pt idx="98">
                  <c:v>-0.24678700000000001</c:v>
                </c:pt>
                <c:pt idx="99">
                  <c:v>-0.24715799999999999</c:v>
                </c:pt>
                <c:pt idx="100">
                  <c:v>-0.24746399999999999</c:v>
                </c:pt>
                <c:pt idx="101">
                  <c:v>-0.250199</c:v>
                </c:pt>
                <c:pt idx="102">
                  <c:v>-0.25016300000000002</c:v>
                </c:pt>
                <c:pt idx="103">
                  <c:v>-0.250139</c:v>
                </c:pt>
                <c:pt idx="104">
                  <c:v>-0.25018000000000001</c:v>
                </c:pt>
                <c:pt idx="105">
                  <c:v>-0.250081</c:v>
                </c:pt>
                <c:pt idx="106">
                  <c:v>-0.25007000000000001</c:v>
                </c:pt>
                <c:pt idx="107">
                  <c:v>-0.25023499999999999</c:v>
                </c:pt>
                <c:pt idx="108">
                  <c:v>-0.25036599999999998</c:v>
                </c:pt>
                <c:pt idx="109">
                  <c:v>-0.25035400000000002</c:v>
                </c:pt>
                <c:pt idx="110">
                  <c:v>-0.25049700000000003</c:v>
                </c:pt>
                <c:pt idx="111">
                  <c:v>-0.250639</c:v>
                </c:pt>
                <c:pt idx="112">
                  <c:v>-0.25057400000000002</c:v>
                </c:pt>
                <c:pt idx="113">
                  <c:v>-0.250552</c:v>
                </c:pt>
                <c:pt idx="114">
                  <c:v>-0.25023200000000001</c:v>
                </c:pt>
                <c:pt idx="115">
                  <c:v>-0.25002400000000002</c:v>
                </c:pt>
                <c:pt idx="116">
                  <c:v>-0.249885</c:v>
                </c:pt>
                <c:pt idx="117">
                  <c:v>-0.251415</c:v>
                </c:pt>
                <c:pt idx="118">
                  <c:v>-0.25152400000000003</c:v>
                </c:pt>
                <c:pt idx="119">
                  <c:v>-0.25276300000000002</c:v>
                </c:pt>
                <c:pt idx="120">
                  <c:v>-0.25366300000000003</c:v>
                </c:pt>
                <c:pt idx="121">
                  <c:v>-0.25354700000000002</c:v>
                </c:pt>
                <c:pt idx="122">
                  <c:v>-0.25326399999999999</c:v>
                </c:pt>
                <c:pt idx="123">
                  <c:v>-0.25234899999999999</c:v>
                </c:pt>
                <c:pt idx="124">
                  <c:v>-0.25090000000000001</c:v>
                </c:pt>
                <c:pt idx="125">
                  <c:v>-0.25223800000000002</c:v>
                </c:pt>
                <c:pt idx="126">
                  <c:v>-0.25222299999999997</c:v>
                </c:pt>
                <c:pt idx="127">
                  <c:v>-0.25222099999999997</c:v>
                </c:pt>
                <c:pt idx="128">
                  <c:v>-0.25151400000000002</c:v>
                </c:pt>
                <c:pt idx="129">
                  <c:v>-0.25125700000000001</c:v>
                </c:pt>
                <c:pt idx="130">
                  <c:v>-0.25072899999999998</c:v>
                </c:pt>
                <c:pt idx="131">
                  <c:v>-0.25017200000000001</c:v>
                </c:pt>
                <c:pt idx="132">
                  <c:v>-0.25017200000000001</c:v>
                </c:pt>
                <c:pt idx="133">
                  <c:v>-0.24986</c:v>
                </c:pt>
                <c:pt idx="134">
                  <c:v>-0.249807</c:v>
                </c:pt>
                <c:pt idx="135">
                  <c:v>-0.24934500000000001</c:v>
                </c:pt>
                <c:pt idx="136">
                  <c:v>-0.25022899999999998</c:v>
                </c:pt>
                <c:pt idx="137">
                  <c:v>-0.25084899999999999</c:v>
                </c:pt>
                <c:pt idx="138">
                  <c:v>-0.25231999999999999</c:v>
                </c:pt>
                <c:pt idx="139">
                  <c:v>-0.25376199999999999</c:v>
                </c:pt>
                <c:pt idx="140">
                  <c:v>-0.25480700000000001</c:v>
                </c:pt>
                <c:pt idx="141">
                  <c:v>-0.25614100000000001</c:v>
                </c:pt>
                <c:pt idx="142">
                  <c:v>-0.25708300000000001</c:v>
                </c:pt>
                <c:pt idx="143">
                  <c:v>-0.25760100000000002</c:v>
                </c:pt>
                <c:pt idx="144">
                  <c:v>-0.25806000000000001</c:v>
                </c:pt>
                <c:pt idx="145">
                  <c:v>-0.258662</c:v>
                </c:pt>
                <c:pt idx="146">
                  <c:v>-0.25880999999999998</c:v>
                </c:pt>
                <c:pt idx="147">
                  <c:v>-0.25917600000000002</c:v>
                </c:pt>
                <c:pt idx="148">
                  <c:v>-0.25893100000000002</c:v>
                </c:pt>
                <c:pt idx="149">
                  <c:v>-0.258882</c:v>
                </c:pt>
                <c:pt idx="150">
                  <c:v>-0.257436</c:v>
                </c:pt>
                <c:pt idx="151">
                  <c:v>-0.211918</c:v>
                </c:pt>
                <c:pt idx="152">
                  <c:v>-0.20579800000000001</c:v>
                </c:pt>
                <c:pt idx="153">
                  <c:v>-0.251693</c:v>
                </c:pt>
                <c:pt idx="154">
                  <c:v>-0.25128699999999998</c:v>
                </c:pt>
                <c:pt idx="155">
                  <c:v>-0.250975</c:v>
                </c:pt>
                <c:pt idx="156">
                  <c:v>-0.25068000000000001</c:v>
                </c:pt>
                <c:pt idx="157">
                  <c:v>-0.25059799999999999</c:v>
                </c:pt>
                <c:pt idx="158">
                  <c:v>-0.25039800000000001</c:v>
                </c:pt>
                <c:pt idx="159">
                  <c:v>-0.25003199999999998</c:v>
                </c:pt>
                <c:pt idx="160">
                  <c:v>-0.24984999999999999</c:v>
                </c:pt>
                <c:pt idx="161">
                  <c:v>-0.24945300000000001</c:v>
                </c:pt>
                <c:pt idx="162">
                  <c:v>-0.24959400000000001</c:v>
                </c:pt>
                <c:pt idx="163">
                  <c:v>-0.25262000000000001</c:v>
                </c:pt>
                <c:pt idx="164">
                  <c:v>-0.252052</c:v>
                </c:pt>
                <c:pt idx="165">
                  <c:v>-0.25131100000000001</c:v>
                </c:pt>
                <c:pt idx="166">
                  <c:v>-0.25115799999999999</c:v>
                </c:pt>
                <c:pt idx="167">
                  <c:v>-0.25118699999999999</c:v>
                </c:pt>
                <c:pt idx="168">
                  <c:v>-0.25075599999999998</c:v>
                </c:pt>
                <c:pt idx="169">
                  <c:v>-0.25006800000000001</c:v>
                </c:pt>
                <c:pt idx="170">
                  <c:v>-0.24987699999999999</c:v>
                </c:pt>
                <c:pt idx="171">
                  <c:v>-0.24960499999999999</c:v>
                </c:pt>
                <c:pt idx="172">
                  <c:v>-0.24931800000000001</c:v>
                </c:pt>
                <c:pt idx="173">
                  <c:v>-0.249191</c:v>
                </c:pt>
                <c:pt idx="174">
                  <c:v>-0.248641</c:v>
                </c:pt>
                <c:pt idx="175">
                  <c:v>-0.24815899999999999</c:v>
                </c:pt>
                <c:pt idx="176">
                  <c:v>-0.24796199999999999</c:v>
                </c:pt>
                <c:pt idx="177">
                  <c:v>-0.24987000000000001</c:v>
                </c:pt>
                <c:pt idx="178">
                  <c:v>-0.24956</c:v>
                </c:pt>
                <c:pt idx="179">
                  <c:v>-0.25070500000000001</c:v>
                </c:pt>
                <c:pt idx="180">
                  <c:v>-0.25018800000000002</c:v>
                </c:pt>
                <c:pt idx="181">
                  <c:v>-0.250027</c:v>
                </c:pt>
                <c:pt idx="182">
                  <c:v>-0.24961700000000001</c:v>
                </c:pt>
                <c:pt idx="183">
                  <c:v>-0.249389</c:v>
                </c:pt>
                <c:pt idx="184">
                  <c:v>-0.248969</c:v>
                </c:pt>
                <c:pt idx="185">
                  <c:v>-0.24868899999999999</c:v>
                </c:pt>
                <c:pt idx="186">
                  <c:v>-0.24880099999999999</c:v>
                </c:pt>
                <c:pt idx="187">
                  <c:v>-0.25053500000000001</c:v>
                </c:pt>
                <c:pt idx="188">
                  <c:v>-0.25182700000000002</c:v>
                </c:pt>
                <c:pt idx="189">
                  <c:v>-0.25278899999999999</c:v>
                </c:pt>
                <c:pt idx="190">
                  <c:v>-0.25399500000000003</c:v>
                </c:pt>
                <c:pt idx="191">
                  <c:v>-0.25485200000000002</c:v>
                </c:pt>
                <c:pt idx="192">
                  <c:v>-0.25512899999999999</c:v>
                </c:pt>
                <c:pt idx="193">
                  <c:v>-0.25485400000000002</c:v>
                </c:pt>
                <c:pt idx="194">
                  <c:v>-0.25440800000000002</c:v>
                </c:pt>
                <c:pt idx="195">
                  <c:v>-0.25428200000000001</c:v>
                </c:pt>
                <c:pt idx="196">
                  <c:v>-0.253361</c:v>
                </c:pt>
                <c:pt idx="197">
                  <c:v>-0.25186199999999997</c:v>
                </c:pt>
                <c:pt idx="198">
                  <c:v>-0.25152400000000003</c:v>
                </c:pt>
                <c:pt idx="199">
                  <c:v>-0.25116699999999997</c:v>
                </c:pt>
                <c:pt idx="200">
                  <c:v>-0.25043199999999999</c:v>
                </c:pt>
                <c:pt idx="201">
                  <c:v>-0.25006800000000001</c:v>
                </c:pt>
                <c:pt idx="202">
                  <c:v>-0.24953</c:v>
                </c:pt>
                <c:pt idx="203">
                  <c:v>-0.249496</c:v>
                </c:pt>
                <c:pt idx="204">
                  <c:v>-0.249331</c:v>
                </c:pt>
                <c:pt idx="205">
                  <c:v>-0.24996699999999999</c:v>
                </c:pt>
                <c:pt idx="206">
                  <c:v>-0.25077100000000002</c:v>
                </c:pt>
                <c:pt idx="207">
                  <c:v>-0.25747500000000001</c:v>
                </c:pt>
                <c:pt idx="208">
                  <c:v>-0.259849</c:v>
                </c:pt>
                <c:pt idx="209">
                  <c:v>-0.260878</c:v>
                </c:pt>
                <c:pt idx="210">
                  <c:v>-0.260911</c:v>
                </c:pt>
                <c:pt idx="211">
                  <c:v>-0.25886300000000001</c:v>
                </c:pt>
                <c:pt idx="212">
                  <c:v>-0.25886199999999998</c:v>
                </c:pt>
                <c:pt idx="213">
                  <c:v>-0.25903999999999999</c:v>
                </c:pt>
                <c:pt idx="214">
                  <c:v>-0.25914799999999999</c:v>
                </c:pt>
                <c:pt idx="215">
                  <c:v>-0.25998500000000002</c:v>
                </c:pt>
                <c:pt idx="216">
                  <c:v>-0.26013900000000001</c:v>
                </c:pt>
                <c:pt idx="217">
                  <c:v>-0.26034200000000002</c:v>
                </c:pt>
                <c:pt idx="218">
                  <c:v>-0.26056000000000001</c:v>
                </c:pt>
                <c:pt idx="219">
                  <c:v>-0.26104699999999997</c:v>
                </c:pt>
                <c:pt idx="220">
                  <c:v>-0.261629</c:v>
                </c:pt>
                <c:pt idx="221">
                  <c:v>-0.26011699999999999</c:v>
                </c:pt>
                <c:pt idx="222">
                  <c:v>-0.25495000000000001</c:v>
                </c:pt>
                <c:pt idx="223">
                  <c:v>-0.249777</c:v>
                </c:pt>
                <c:pt idx="224">
                  <c:v>-0.24879200000000001</c:v>
                </c:pt>
                <c:pt idx="225">
                  <c:v>-0.248697</c:v>
                </c:pt>
                <c:pt idx="226">
                  <c:v>-0.248756</c:v>
                </c:pt>
                <c:pt idx="227">
                  <c:v>-0.24935299999999999</c:v>
                </c:pt>
                <c:pt idx="228">
                  <c:v>-0.24984899999999999</c:v>
                </c:pt>
                <c:pt idx="229">
                  <c:v>-0.25023200000000001</c:v>
                </c:pt>
                <c:pt idx="230">
                  <c:v>-0.250805</c:v>
                </c:pt>
                <c:pt idx="231">
                  <c:v>-0.25186900000000001</c:v>
                </c:pt>
                <c:pt idx="232">
                  <c:v>-0.25259100000000001</c:v>
                </c:pt>
                <c:pt idx="233">
                  <c:v>-0.25295400000000001</c:v>
                </c:pt>
                <c:pt idx="234">
                  <c:v>-0.25327</c:v>
                </c:pt>
                <c:pt idx="235">
                  <c:v>-0.25326199999999999</c:v>
                </c:pt>
                <c:pt idx="236">
                  <c:v>-0.25495899999999999</c:v>
                </c:pt>
                <c:pt idx="237">
                  <c:v>-0.25337900000000002</c:v>
                </c:pt>
                <c:pt idx="238">
                  <c:v>-0.25247199999999997</c:v>
                </c:pt>
                <c:pt idx="239">
                  <c:v>-0.25156499999999998</c:v>
                </c:pt>
                <c:pt idx="240">
                  <c:v>-0.250836</c:v>
                </c:pt>
                <c:pt idx="241">
                  <c:v>-0.25076300000000001</c:v>
                </c:pt>
                <c:pt idx="242">
                  <c:v>-0.25053599999999998</c:v>
                </c:pt>
                <c:pt idx="243">
                  <c:v>-0.25290099999999999</c:v>
                </c:pt>
                <c:pt idx="244">
                  <c:v>-0.25184299999999998</c:v>
                </c:pt>
                <c:pt idx="245">
                  <c:v>-0.25157499999999999</c:v>
                </c:pt>
                <c:pt idx="246">
                  <c:v>-0.25309300000000001</c:v>
                </c:pt>
                <c:pt idx="247">
                  <c:v>-0.25434800000000002</c:v>
                </c:pt>
                <c:pt idx="248">
                  <c:v>-0.25334600000000002</c:v>
                </c:pt>
                <c:pt idx="249">
                  <c:v>-0.25257299999999999</c:v>
                </c:pt>
                <c:pt idx="250">
                  <c:v>-0.252166</c:v>
                </c:pt>
                <c:pt idx="251">
                  <c:v>-0.25193199999999999</c:v>
                </c:pt>
                <c:pt idx="252">
                  <c:v>-0.25183</c:v>
                </c:pt>
                <c:pt idx="253">
                  <c:v>-0.25107099999999999</c:v>
                </c:pt>
                <c:pt idx="254">
                  <c:v>-0.25081900000000001</c:v>
                </c:pt>
                <c:pt idx="255">
                  <c:v>-0.24981600000000001</c:v>
                </c:pt>
                <c:pt idx="256">
                  <c:v>-0.25171500000000002</c:v>
                </c:pt>
                <c:pt idx="257">
                  <c:v>-0.25286700000000001</c:v>
                </c:pt>
                <c:pt idx="258">
                  <c:v>-0.25370599999999999</c:v>
                </c:pt>
                <c:pt idx="259">
                  <c:v>-0.25287999999999999</c:v>
                </c:pt>
                <c:pt idx="260">
                  <c:v>-0.25286399999999998</c:v>
                </c:pt>
                <c:pt idx="261">
                  <c:v>-0.25249300000000002</c:v>
                </c:pt>
                <c:pt idx="262">
                  <c:v>-0.25358199999999997</c:v>
                </c:pt>
                <c:pt idx="263">
                  <c:v>-0.25316</c:v>
                </c:pt>
                <c:pt idx="264">
                  <c:v>-0.25292599999999998</c:v>
                </c:pt>
                <c:pt idx="265">
                  <c:v>-0.25269799999999998</c:v>
                </c:pt>
                <c:pt idx="266">
                  <c:v>-0.25232700000000002</c:v>
                </c:pt>
                <c:pt idx="267">
                  <c:v>-0.25223699999999999</c:v>
                </c:pt>
                <c:pt idx="268">
                  <c:v>-0.251778</c:v>
                </c:pt>
                <c:pt idx="269">
                  <c:v>-0.25141000000000002</c:v>
                </c:pt>
                <c:pt idx="270">
                  <c:v>-0.25072800000000001</c:v>
                </c:pt>
                <c:pt idx="271">
                  <c:v>-0.25068099999999999</c:v>
                </c:pt>
                <c:pt idx="272">
                  <c:v>-0.250442</c:v>
                </c:pt>
                <c:pt idx="273">
                  <c:v>-0.25020100000000001</c:v>
                </c:pt>
                <c:pt idx="274">
                  <c:v>-0.24781800000000001</c:v>
                </c:pt>
                <c:pt idx="275">
                  <c:v>-0.23721700000000001</c:v>
                </c:pt>
                <c:pt idx="276">
                  <c:v>-0.18612400000000001</c:v>
                </c:pt>
                <c:pt idx="277">
                  <c:v>-0.17225499999999999</c:v>
                </c:pt>
                <c:pt idx="278">
                  <c:v>-0.115687</c:v>
                </c:pt>
                <c:pt idx="279">
                  <c:v>-5.5187E-2</c:v>
                </c:pt>
                <c:pt idx="280">
                  <c:v>2.647E-3</c:v>
                </c:pt>
                <c:pt idx="281">
                  <c:v>6.0136000000000002E-2</c:v>
                </c:pt>
                <c:pt idx="282">
                  <c:v>0.10433099999999999</c:v>
                </c:pt>
                <c:pt idx="283">
                  <c:v>0.13980999999999999</c:v>
                </c:pt>
                <c:pt idx="284">
                  <c:v>0.15967600000000001</c:v>
                </c:pt>
                <c:pt idx="285">
                  <c:v>0.17477100000000001</c:v>
                </c:pt>
                <c:pt idx="286">
                  <c:v>0.17940800000000001</c:v>
                </c:pt>
                <c:pt idx="287">
                  <c:v>0.180864</c:v>
                </c:pt>
                <c:pt idx="288">
                  <c:v>0.173766</c:v>
                </c:pt>
                <c:pt idx="289">
                  <c:v>0.153479</c:v>
                </c:pt>
                <c:pt idx="290">
                  <c:v>0.12995899999999999</c:v>
                </c:pt>
                <c:pt idx="291">
                  <c:v>0.120784</c:v>
                </c:pt>
                <c:pt idx="292">
                  <c:v>8.6401000000000006E-2</c:v>
                </c:pt>
                <c:pt idx="293">
                  <c:v>9.4944000000000001E-2</c:v>
                </c:pt>
                <c:pt idx="294">
                  <c:v>5.1018000000000001E-2</c:v>
                </c:pt>
                <c:pt idx="295">
                  <c:v>5.9403999999999998E-2</c:v>
                </c:pt>
                <c:pt idx="296">
                  <c:v>7.0088999999999999E-2</c:v>
                </c:pt>
                <c:pt idx="297">
                  <c:v>7.8488000000000002E-2</c:v>
                </c:pt>
                <c:pt idx="298">
                  <c:v>8.4039000000000003E-2</c:v>
                </c:pt>
                <c:pt idx="299">
                  <c:v>9.2579999999999996E-2</c:v>
                </c:pt>
                <c:pt idx="300">
                  <c:v>9.8598000000000005E-2</c:v>
                </c:pt>
                <c:pt idx="301">
                  <c:v>0.10058</c:v>
                </c:pt>
                <c:pt idx="302">
                  <c:v>0.107418</c:v>
                </c:pt>
                <c:pt idx="303">
                  <c:v>0.11007599999999999</c:v>
                </c:pt>
                <c:pt idx="304">
                  <c:v>0.111419</c:v>
                </c:pt>
                <c:pt idx="305">
                  <c:v>0.11158800000000001</c:v>
                </c:pt>
                <c:pt idx="306">
                  <c:v>0.111433</c:v>
                </c:pt>
                <c:pt idx="307">
                  <c:v>0.109871</c:v>
                </c:pt>
                <c:pt idx="308">
                  <c:v>0.10693900000000001</c:v>
                </c:pt>
                <c:pt idx="309">
                  <c:v>0.10290100000000001</c:v>
                </c:pt>
                <c:pt idx="310">
                  <c:v>9.8851999999999995E-2</c:v>
                </c:pt>
                <c:pt idx="311">
                  <c:v>9.3799999999999994E-2</c:v>
                </c:pt>
                <c:pt idx="312">
                  <c:v>8.9390999999999998E-2</c:v>
                </c:pt>
                <c:pt idx="313">
                  <c:v>8.1906999999999994E-2</c:v>
                </c:pt>
                <c:pt idx="314">
                  <c:v>6.9292000000000006E-2</c:v>
                </c:pt>
                <c:pt idx="315">
                  <c:v>5.5042000000000001E-2</c:v>
                </c:pt>
                <c:pt idx="316">
                  <c:v>2.4389999999999998E-2</c:v>
                </c:pt>
                <c:pt idx="317">
                  <c:v>-4.7260000000000002E-3</c:v>
                </c:pt>
                <c:pt idx="318">
                  <c:v>-3.7693999999999998E-2</c:v>
                </c:pt>
                <c:pt idx="319">
                  <c:v>-8.5096000000000005E-2</c:v>
                </c:pt>
                <c:pt idx="320">
                  <c:v>-0.110383</c:v>
                </c:pt>
                <c:pt idx="321">
                  <c:v>-0.15507699999999999</c:v>
                </c:pt>
                <c:pt idx="322">
                  <c:v>-0.20974899999999999</c:v>
                </c:pt>
                <c:pt idx="323">
                  <c:v>-0.22362799999999999</c:v>
                </c:pt>
                <c:pt idx="324">
                  <c:v>-0.237343</c:v>
                </c:pt>
                <c:pt idx="325">
                  <c:v>-0.240203</c:v>
                </c:pt>
                <c:pt idx="326">
                  <c:v>-0.24257799999999999</c:v>
                </c:pt>
                <c:pt idx="327">
                  <c:v>-0.244613</c:v>
                </c:pt>
                <c:pt idx="328">
                  <c:v>-0.239318</c:v>
                </c:pt>
                <c:pt idx="329">
                  <c:v>-0.23588200000000001</c:v>
                </c:pt>
                <c:pt idx="330">
                  <c:v>-0.24446000000000001</c:v>
                </c:pt>
                <c:pt idx="331">
                  <c:v>-0.245562</c:v>
                </c:pt>
                <c:pt idx="332">
                  <c:v>-0.247</c:v>
                </c:pt>
                <c:pt idx="333">
                  <c:v>-0.246111</c:v>
                </c:pt>
                <c:pt idx="334">
                  <c:v>-0.24432599999999999</c:v>
                </c:pt>
                <c:pt idx="335">
                  <c:v>-0.241483</c:v>
                </c:pt>
                <c:pt idx="336">
                  <c:v>-0.22417599999999999</c:v>
                </c:pt>
                <c:pt idx="337">
                  <c:v>-0.20429900000000001</c:v>
                </c:pt>
                <c:pt idx="338">
                  <c:v>-0.16162099999999999</c:v>
                </c:pt>
                <c:pt idx="339">
                  <c:v>-0.109668</c:v>
                </c:pt>
                <c:pt idx="340">
                  <c:v>-4.3492000000000003E-2</c:v>
                </c:pt>
                <c:pt idx="341">
                  <c:v>-1.6972000000000001E-2</c:v>
                </c:pt>
                <c:pt idx="342">
                  <c:v>6.4016000000000003E-2</c:v>
                </c:pt>
                <c:pt idx="343">
                  <c:v>0.114761</c:v>
                </c:pt>
                <c:pt idx="344">
                  <c:v>0.153671</c:v>
                </c:pt>
                <c:pt idx="345">
                  <c:v>0.169239</c:v>
                </c:pt>
                <c:pt idx="346">
                  <c:v>0.18168400000000001</c:v>
                </c:pt>
                <c:pt idx="347">
                  <c:v>0.18244099999999999</c:v>
                </c:pt>
                <c:pt idx="348">
                  <c:v>0.16885700000000001</c:v>
                </c:pt>
                <c:pt idx="349">
                  <c:v>0.138986</c:v>
                </c:pt>
                <c:pt idx="350">
                  <c:v>9.8096000000000003E-2</c:v>
                </c:pt>
                <c:pt idx="351">
                  <c:v>8.4152000000000005E-2</c:v>
                </c:pt>
                <c:pt idx="352">
                  <c:v>7.0759000000000002E-2</c:v>
                </c:pt>
                <c:pt idx="353">
                  <c:v>6.4873E-2</c:v>
                </c:pt>
                <c:pt idx="354">
                  <c:v>6.7530999999999994E-2</c:v>
                </c:pt>
                <c:pt idx="355">
                  <c:v>7.3968999999999993E-2</c:v>
                </c:pt>
                <c:pt idx="356">
                  <c:v>7.7249999999999999E-2</c:v>
                </c:pt>
                <c:pt idx="357">
                  <c:v>8.3921999999999997E-2</c:v>
                </c:pt>
                <c:pt idx="358">
                  <c:v>9.0746999999999994E-2</c:v>
                </c:pt>
                <c:pt idx="359">
                  <c:v>9.7530000000000006E-2</c:v>
                </c:pt>
                <c:pt idx="360">
                  <c:v>0.102933</c:v>
                </c:pt>
                <c:pt idx="361">
                  <c:v>0.106778</c:v>
                </c:pt>
                <c:pt idx="362">
                  <c:v>0.108207</c:v>
                </c:pt>
                <c:pt idx="363">
                  <c:v>0.10958900000000001</c:v>
                </c:pt>
                <c:pt idx="364">
                  <c:v>0.110279</c:v>
                </c:pt>
                <c:pt idx="365">
                  <c:v>0.110343</c:v>
                </c:pt>
                <c:pt idx="366">
                  <c:v>0.110101</c:v>
                </c:pt>
                <c:pt idx="367">
                  <c:v>0.109088</c:v>
                </c:pt>
                <c:pt idx="368">
                  <c:v>0.107916</c:v>
                </c:pt>
                <c:pt idx="369">
                  <c:v>0.105874</c:v>
                </c:pt>
                <c:pt idx="370">
                  <c:v>0.103599</c:v>
                </c:pt>
                <c:pt idx="371">
                  <c:v>0.103354</c:v>
                </c:pt>
                <c:pt idx="372">
                  <c:v>0.104572</c:v>
                </c:pt>
                <c:pt idx="373">
                  <c:v>0.10567600000000001</c:v>
                </c:pt>
                <c:pt idx="374">
                  <c:v>0.106214</c:v>
                </c:pt>
                <c:pt idx="375">
                  <c:v>0.102726</c:v>
                </c:pt>
                <c:pt idx="376">
                  <c:v>9.7556000000000004E-2</c:v>
                </c:pt>
                <c:pt idx="377">
                  <c:v>7.8399999999999997E-2</c:v>
                </c:pt>
                <c:pt idx="378">
                  <c:v>5.6129999999999999E-2</c:v>
                </c:pt>
                <c:pt idx="379">
                  <c:v>2.5430999999999999E-2</c:v>
                </c:pt>
                <c:pt idx="380">
                  <c:v>-1.2302E-2</c:v>
                </c:pt>
                <c:pt idx="381">
                  <c:v>-5.8726E-2</c:v>
                </c:pt>
                <c:pt idx="382">
                  <c:v>-0.113095</c:v>
                </c:pt>
                <c:pt idx="383">
                  <c:v>-0.14033899999999999</c:v>
                </c:pt>
                <c:pt idx="384">
                  <c:v>-0.16381399999999999</c:v>
                </c:pt>
                <c:pt idx="385">
                  <c:v>-0.20424100000000001</c:v>
                </c:pt>
                <c:pt idx="386">
                  <c:v>-0.203594</c:v>
                </c:pt>
                <c:pt idx="387">
                  <c:v>-0.225548</c:v>
                </c:pt>
                <c:pt idx="388">
                  <c:v>-0.23183400000000001</c:v>
                </c:pt>
                <c:pt idx="389">
                  <c:v>-0.23821999999999999</c:v>
                </c:pt>
                <c:pt idx="390">
                  <c:v>-0.24189099999999999</c:v>
                </c:pt>
                <c:pt idx="391">
                  <c:v>-0.245229</c:v>
                </c:pt>
                <c:pt idx="392">
                  <c:v>-0.24632699999999999</c:v>
                </c:pt>
                <c:pt idx="393">
                  <c:v>-0.24549199999999999</c:v>
                </c:pt>
                <c:pt idx="394">
                  <c:v>-0.244975</c:v>
                </c:pt>
                <c:pt idx="395">
                  <c:v>-0.24432499999999999</c:v>
                </c:pt>
                <c:pt idx="396">
                  <c:v>-0.243786</c:v>
                </c:pt>
                <c:pt idx="397">
                  <c:v>-0.23915600000000001</c:v>
                </c:pt>
                <c:pt idx="398">
                  <c:v>-0.225939</c:v>
                </c:pt>
                <c:pt idx="399">
                  <c:v>-0.21238799999999999</c:v>
                </c:pt>
                <c:pt idx="400">
                  <c:v>-0.163771</c:v>
                </c:pt>
                <c:pt idx="401">
                  <c:v>-0.108047</c:v>
                </c:pt>
                <c:pt idx="402">
                  <c:v>-5.9490000000000001E-2</c:v>
                </c:pt>
                <c:pt idx="403">
                  <c:v>2.5479999999999999E-3</c:v>
                </c:pt>
                <c:pt idx="404">
                  <c:v>3.8871000000000003E-2</c:v>
                </c:pt>
                <c:pt idx="405">
                  <c:v>0.10196</c:v>
                </c:pt>
                <c:pt idx="406">
                  <c:v>0.15881500000000001</c:v>
                </c:pt>
                <c:pt idx="407">
                  <c:v>0.190527</c:v>
                </c:pt>
                <c:pt idx="408">
                  <c:v>0.227158</c:v>
                </c:pt>
                <c:pt idx="409">
                  <c:v>0.23474</c:v>
                </c:pt>
                <c:pt idx="410">
                  <c:v>0.23829900000000001</c:v>
                </c:pt>
                <c:pt idx="411">
                  <c:v>0.230295</c:v>
                </c:pt>
                <c:pt idx="412">
                  <c:v>0.20900299999999999</c:v>
                </c:pt>
                <c:pt idx="413">
                  <c:v>0.184168</c:v>
                </c:pt>
                <c:pt idx="414">
                  <c:v>0.16375700000000001</c:v>
                </c:pt>
                <c:pt idx="415">
                  <c:v>0.13905500000000001</c:v>
                </c:pt>
                <c:pt idx="416">
                  <c:v>7.5221999999999997E-2</c:v>
                </c:pt>
                <c:pt idx="417">
                  <c:v>9.2629000000000003E-2</c:v>
                </c:pt>
                <c:pt idx="418">
                  <c:v>8.4058999999999995E-2</c:v>
                </c:pt>
                <c:pt idx="419">
                  <c:v>7.4998999999999996E-2</c:v>
                </c:pt>
                <c:pt idx="420">
                  <c:v>7.2104000000000001E-2</c:v>
                </c:pt>
                <c:pt idx="421">
                  <c:v>6.8158999999999997E-2</c:v>
                </c:pt>
                <c:pt idx="422">
                  <c:v>6.7457000000000003E-2</c:v>
                </c:pt>
                <c:pt idx="423">
                  <c:v>6.7817000000000002E-2</c:v>
                </c:pt>
                <c:pt idx="424">
                  <c:v>6.9334999999999994E-2</c:v>
                </c:pt>
                <c:pt idx="425">
                  <c:v>6.8740999999999997E-2</c:v>
                </c:pt>
                <c:pt idx="426">
                  <c:v>6.8118999999999999E-2</c:v>
                </c:pt>
                <c:pt idx="427">
                  <c:v>6.6216999999999998E-2</c:v>
                </c:pt>
                <c:pt idx="428">
                  <c:v>6.5119999999999997E-2</c:v>
                </c:pt>
                <c:pt idx="429">
                  <c:v>6.2786999999999996E-2</c:v>
                </c:pt>
                <c:pt idx="430">
                  <c:v>6.0482000000000001E-2</c:v>
                </c:pt>
                <c:pt idx="431">
                  <c:v>5.8352000000000001E-2</c:v>
                </c:pt>
                <c:pt idx="432">
                  <c:v>5.629E-2</c:v>
                </c:pt>
                <c:pt idx="433">
                  <c:v>5.4646E-2</c:v>
                </c:pt>
                <c:pt idx="434">
                  <c:v>5.2340999999999999E-2</c:v>
                </c:pt>
                <c:pt idx="435">
                  <c:v>4.4052000000000001E-2</c:v>
                </c:pt>
                <c:pt idx="436">
                  <c:v>3.9345999999999999E-2</c:v>
                </c:pt>
                <c:pt idx="437">
                  <c:v>2.7188E-2</c:v>
                </c:pt>
                <c:pt idx="438">
                  <c:v>4.4660000000000004E-3</c:v>
                </c:pt>
                <c:pt idx="439">
                  <c:v>-2.0076E-2</c:v>
                </c:pt>
                <c:pt idx="440">
                  <c:v>-4.7205999999999998E-2</c:v>
                </c:pt>
                <c:pt idx="441">
                  <c:v>-6.8739999999999996E-2</c:v>
                </c:pt>
                <c:pt idx="442">
                  <c:v>-7.9221E-2</c:v>
                </c:pt>
                <c:pt idx="443">
                  <c:v>-0.101233</c:v>
                </c:pt>
                <c:pt idx="444">
                  <c:v>-0.133769</c:v>
                </c:pt>
                <c:pt idx="445">
                  <c:v>-0.15434400000000001</c:v>
                </c:pt>
                <c:pt idx="446">
                  <c:v>-0.170296</c:v>
                </c:pt>
                <c:pt idx="447">
                  <c:v>-0.20275199999999999</c:v>
                </c:pt>
                <c:pt idx="448">
                  <c:v>-0.20907000000000001</c:v>
                </c:pt>
                <c:pt idx="449">
                  <c:v>-0.21715599999999999</c:v>
                </c:pt>
                <c:pt idx="450">
                  <c:v>-0.22536500000000001</c:v>
                </c:pt>
                <c:pt idx="451">
                  <c:v>-0.23242399999999999</c:v>
                </c:pt>
                <c:pt idx="452">
                  <c:v>-0.23572299999999999</c:v>
                </c:pt>
                <c:pt idx="453">
                  <c:v>-0.23818300000000001</c:v>
                </c:pt>
                <c:pt idx="454">
                  <c:v>-0.241201</c:v>
                </c:pt>
                <c:pt idx="455">
                  <c:v>-0.24399499999999999</c:v>
                </c:pt>
                <c:pt idx="456">
                  <c:v>-0.24384500000000001</c:v>
                </c:pt>
                <c:pt idx="457">
                  <c:v>-0.24458299999999999</c:v>
                </c:pt>
                <c:pt idx="458">
                  <c:v>-0.24517800000000001</c:v>
                </c:pt>
                <c:pt idx="459">
                  <c:v>-0.245202</c:v>
                </c:pt>
                <c:pt idx="460">
                  <c:v>-0.24527099999999999</c:v>
                </c:pt>
                <c:pt idx="461">
                  <c:v>-0.245279</c:v>
                </c:pt>
                <c:pt idx="462">
                  <c:v>-0.245256</c:v>
                </c:pt>
                <c:pt idx="463">
                  <c:v>-0.24510999999999999</c:v>
                </c:pt>
                <c:pt idx="464">
                  <c:v>-0.244866</c:v>
                </c:pt>
                <c:pt idx="465">
                  <c:v>-0.244896</c:v>
                </c:pt>
                <c:pt idx="466">
                  <c:v>-0.24490300000000001</c:v>
                </c:pt>
                <c:pt idx="467">
                  <c:v>-0.24487300000000001</c:v>
                </c:pt>
                <c:pt idx="468">
                  <c:v>-0.24482799999999999</c:v>
                </c:pt>
                <c:pt idx="469">
                  <c:v>-0.24495700000000001</c:v>
                </c:pt>
                <c:pt idx="470">
                  <c:v>-0.24510000000000001</c:v>
                </c:pt>
                <c:pt idx="471">
                  <c:v>-0.24512200000000001</c:v>
                </c:pt>
                <c:pt idx="472">
                  <c:v>-0.245256</c:v>
                </c:pt>
                <c:pt idx="473">
                  <c:v>-0.24506900000000001</c:v>
                </c:pt>
                <c:pt idx="474">
                  <c:v>-0.24560000000000001</c:v>
                </c:pt>
                <c:pt idx="475">
                  <c:v>-0.24609</c:v>
                </c:pt>
                <c:pt idx="476">
                  <c:v>-0.24654300000000001</c:v>
                </c:pt>
                <c:pt idx="477">
                  <c:v>-0.24678900000000001</c:v>
                </c:pt>
                <c:pt idx="478">
                  <c:v>-0.24706600000000001</c:v>
                </c:pt>
                <c:pt idx="479">
                  <c:v>-0.247087</c:v>
                </c:pt>
                <c:pt idx="480">
                  <c:v>-0.246891</c:v>
                </c:pt>
                <c:pt idx="481">
                  <c:v>-0.24685699999999999</c:v>
                </c:pt>
                <c:pt idx="482">
                  <c:v>-0.24705099999999999</c:v>
                </c:pt>
                <c:pt idx="483">
                  <c:v>-0.24693999999999999</c:v>
                </c:pt>
                <c:pt idx="484">
                  <c:v>-0.24690599999999999</c:v>
                </c:pt>
                <c:pt idx="485">
                  <c:v>-0.24676699999999999</c:v>
                </c:pt>
                <c:pt idx="486">
                  <c:v>-0.24671000000000001</c:v>
                </c:pt>
                <c:pt idx="487">
                  <c:v>-0.24654799999999999</c:v>
                </c:pt>
                <c:pt idx="488">
                  <c:v>-0.24629499999999999</c:v>
                </c:pt>
                <c:pt idx="489">
                  <c:v>-0.24567700000000001</c:v>
                </c:pt>
                <c:pt idx="490">
                  <c:v>-0.246118</c:v>
                </c:pt>
                <c:pt idx="491">
                  <c:v>-0.245865</c:v>
                </c:pt>
                <c:pt idx="492">
                  <c:v>-0.245785</c:v>
                </c:pt>
                <c:pt idx="493">
                  <c:v>-0.24573999999999999</c:v>
                </c:pt>
                <c:pt idx="494">
                  <c:v>-0.245583</c:v>
                </c:pt>
                <c:pt idx="495">
                  <c:v>-0.24626999999999999</c:v>
                </c:pt>
                <c:pt idx="496">
                  <c:v>-0.24667900000000001</c:v>
                </c:pt>
                <c:pt idx="497">
                  <c:v>-0.24748000000000001</c:v>
                </c:pt>
                <c:pt idx="498">
                  <c:v>-0.24762999999999999</c:v>
                </c:pt>
                <c:pt idx="499">
                  <c:v>-0.24643300000000001</c:v>
                </c:pt>
                <c:pt idx="500">
                  <c:v>-0.24533199999999999</c:v>
                </c:pt>
                <c:pt idx="501">
                  <c:v>-0.24332000000000001</c:v>
                </c:pt>
                <c:pt idx="502">
                  <c:v>-0.241899</c:v>
                </c:pt>
                <c:pt idx="503">
                  <c:v>-0.240285</c:v>
                </c:pt>
                <c:pt idx="504">
                  <c:v>-0.238485</c:v>
                </c:pt>
                <c:pt idx="505">
                  <c:v>-0.237098</c:v>
                </c:pt>
                <c:pt idx="506">
                  <c:v>-0.23649300000000001</c:v>
                </c:pt>
                <c:pt idx="507">
                  <c:v>-0.2369</c:v>
                </c:pt>
                <c:pt idx="508">
                  <c:v>-0.236706</c:v>
                </c:pt>
                <c:pt idx="509">
                  <c:v>-0.23691899999999999</c:v>
                </c:pt>
                <c:pt idx="510">
                  <c:v>-0.23699200000000001</c:v>
                </c:pt>
                <c:pt idx="511">
                  <c:v>-0.238178</c:v>
                </c:pt>
                <c:pt idx="512">
                  <c:v>-0.23924100000000001</c:v>
                </c:pt>
                <c:pt idx="513">
                  <c:v>-0.24094699999999999</c:v>
                </c:pt>
                <c:pt idx="514">
                  <c:v>-0.240815</c:v>
                </c:pt>
                <c:pt idx="515">
                  <c:v>-0.242257</c:v>
                </c:pt>
                <c:pt idx="516">
                  <c:v>-0.239206</c:v>
                </c:pt>
                <c:pt idx="517">
                  <c:v>-0.23750499999999999</c:v>
                </c:pt>
                <c:pt idx="518">
                  <c:v>-0.235046</c:v>
                </c:pt>
                <c:pt idx="519">
                  <c:v>-0.23474700000000001</c:v>
                </c:pt>
                <c:pt idx="520">
                  <c:v>-0.233877</c:v>
                </c:pt>
                <c:pt idx="521">
                  <c:v>-0.233374</c:v>
                </c:pt>
                <c:pt idx="522">
                  <c:v>-0.23285700000000001</c:v>
                </c:pt>
                <c:pt idx="523">
                  <c:v>-0.23239699999999999</c:v>
                </c:pt>
                <c:pt idx="524">
                  <c:v>-0.232346</c:v>
                </c:pt>
                <c:pt idx="525">
                  <c:v>-0.23200499999999999</c:v>
                </c:pt>
                <c:pt idx="526">
                  <c:v>-0.23211899999999999</c:v>
                </c:pt>
                <c:pt idx="527">
                  <c:v>-0.23274800000000001</c:v>
                </c:pt>
                <c:pt idx="528">
                  <c:v>-0.23328599999999999</c:v>
                </c:pt>
                <c:pt idx="529">
                  <c:v>-0.23341100000000001</c:v>
                </c:pt>
                <c:pt idx="530">
                  <c:v>-0.23327800000000001</c:v>
                </c:pt>
                <c:pt idx="531">
                  <c:v>-0.21104500000000001</c:v>
                </c:pt>
                <c:pt idx="532">
                  <c:v>-0.18678600000000001</c:v>
                </c:pt>
                <c:pt idx="533">
                  <c:v>-0.185497</c:v>
                </c:pt>
                <c:pt idx="534">
                  <c:v>-0.182976</c:v>
                </c:pt>
                <c:pt idx="535">
                  <c:v>-0.18171799999999999</c:v>
                </c:pt>
                <c:pt idx="536">
                  <c:v>-0.180975</c:v>
                </c:pt>
                <c:pt idx="537">
                  <c:v>-0.18033199999999999</c:v>
                </c:pt>
                <c:pt idx="538">
                  <c:v>-0.179926</c:v>
                </c:pt>
                <c:pt idx="539">
                  <c:v>-0.17951900000000001</c:v>
                </c:pt>
                <c:pt idx="540">
                  <c:v>-0.17904100000000001</c:v>
                </c:pt>
                <c:pt idx="541">
                  <c:v>-0.19602900000000001</c:v>
                </c:pt>
                <c:pt idx="542">
                  <c:v>-0.187116</c:v>
                </c:pt>
                <c:pt idx="543">
                  <c:v>-0.19359100000000001</c:v>
                </c:pt>
                <c:pt idx="544">
                  <c:v>-0.22128400000000001</c:v>
                </c:pt>
                <c:pt idx="545">
                  <c:v>-0.22379299999999999</c:v>
                </c:pt>
                <c:pt idx="546">
                  <c:v>-0.22700400000000001</c:v>
                </c:pt>
                <c:pt idx="547">
                  <c:v>-0.230243</c:v>
                </c:pt>
                <c:pt idx="548">
                  <c:v>-0.23258499999999999</c:v>
                </c:pt>
                <c:pt idx="549">
                  <c:v>-0.23366799999999999</c:v>
                </c:pt>
                <c:pt idx="550">
                  <c:v>-0.23430500000000001</c:v>
                </c:pt>
                <c:pt idx="551">
                  <c:v>-0.234513</c:v>
                </c:pt>
                <c:pt idx="552">
                  <c:v>-0.234879</c:v>
                </c:pt>
                <c:pt idx="553">
                  <c:v>-0.23525199999999999</c:v>
                </c:pt>
                <c:pt idx="554">
                  <c:v>-0.235323</c:v>
                </c:pt>
                <c:pt idx="555">
                  <c:v>-0.23546600000000001</c:v>
                </c:pt>
                <c:pt idx="556">
                  <c:v>-0.23613000000000001</c:v>
                </c:pt>
                <c:pt idx="557">
                  <c:v>-0.23599899999999999</c:v>
                </c:pt>
                <c:pt idx="558">
                  <c:v>-0.236067</c:v>
                </c:pt>
                <c:pt idx="559">
                  <c:v>-0.23647000000000001</c:v>
                </c:pt>
                <c:pt idx="560">
                  <c:v>-0.23672599999999999</c:v>
                </c:pt>
                <c:pt idx="561">
                  <c:v>-0.23705399999999999</c:v>
                </c:pt>
                <c:pt idx="562">
                  <c:v>-0.23708699999999999</c:v>
                </c:pt>
                <c:pt idx="563">
                  <c:v>-0.23700399999999999</c:v>
                </c:pt>
                <c:pt idx="564">
                  <c:v>-0.23699999999999999</c:v>
                </c:pt>
                <c:pt idx="565">
                  <c:v>-0.23689199999999999</c:v>
                </c:pt>
                <c:pt idx="566">
                  <c:v>-0.23687900000000001</c:v>
                </c:pt>
                <c:pt idx="567">
                  <c:v>-0.23672000000000001</c:v>
                </c:pt>
                <c:pt idx="568">
                  <c:v>-0.236734</c:v>
                </c:pt>
                <c:pt idx="569">
                  <c:v>-0.23667199999999999</c:v>
                </c:pt>
                <c:pt idx="570">
                  <c:v>-0.23674999999999999</c:v>
                </c:pt>
                <c:pt idx="571">
                  <c:v>-0.23688400000000001</c:v>
                </c:pt>
                <c:pt idx="572">
                  <c:v>-0.23677000000000001</c:v>
                </c:pt>
                <c:pt idx="573">
                  <c:v>-0.23633599999999999</c:v>
                </c:pt>
                <c:pt idx="574">
                  <c:v>-0.23611299999999999</c:v>
                </c:pt>
                <c:pt idx="575">
                  <c:v>-0.23522899999999999</c:v>
                </c:pt>
                <c:pt idx="576">
                  <c:v>-0.235236</c:v>
                </c:pt>
                <c:pt idx="577">
                  <c:v>-0.23452400000000001</c:v>
                </c:pt>
                <c:pt idx="578">
                  <c:v>-0.23432</c:v>
                </c:pt>
                <c:pt idx="579">
                  <c:v>-0.23433999999999999</c:v>
                </c:pt>
                <c:pt idx="580">
                  <c:v>-0.234316</c:v>
                </c:pt>
                <c:pt idx="581">
                  <c:v>-0.23441100000000001</c:v>
                </c:pt>
                <c:pt idx="582">
                  <c:v>-0.23477300000000001</c:v>
                </c:pt>
                <c:pt idx="583">
                  <c:v>-0.23491000000000001</c:v>
                </c:pt>
                <c:pt idx="584">
                  <c:v>-0.234901</c:v>
                </c:pt>
                <c:pt idx="585">
                  <c:v>-0.23480200000000001</c:v>
                </c:pt>
                <c:pt idx="586">
                  <c:v>-0.235123</c:v>
                </c:pt>
                <c:pt idx="587">
                  <c:v>-0.23567199999999999</c:v>
                </c:pt>
                <c:pt idx="588">
                  <c:v>-0.23568600000000001</c:v>
                </c:pt>
                <c:pt idx="589">
                  <c:v>-0.23513700000000001</c:v>
                </c:pt>
                <c:pt idx="590">
                  <c:v>-0.213755</c:v>
                </c:pt>
                <c:pt idx="591">
                  <c:v>-0.18327199999999999</c:v>
                </c:pt>
                <c:pt idx="592">
                  <c:v>-0.18074599999999999</c:v>
                </c:pt>
                <c:pt idx="593">
                  <c:v>-0.18021999999999999</c:v>
                </c:pt>
                <c:pt idx="594">
                  <c:v>-0.17899200000000001</c:v>
                </c:pt>
                <c:pt idx="595">
                  <c:v>-0.17826500000000001</c:v>
                </c:pt>
                <c:pt idx="596">
                  <c:v>-0.178037</c:v>
                </c:pt>
                <c:pt idx="597">
                  <c:v>-0.177729</c:v>
                </c:pt>
                <c:pt idx="598">
                  <c:v>-0.177424</c:v>
                </c:pt>
                <c:pt idx="599">
                  <c:v>-0.177009</c:v>
                </c:pt>
                <c:pt idx="600">
                  <c:v>-0.176897</c:v>
                </c:pt>
                <c:pt idx="601">
                  <c:v>-0.176815</c:v>
                </c:pt>
                <c:pt idx="602">
                  <c:v>-0.176592</c:v>
                </c:pt>
                <c:pt idx="603">
                  <c:v>-0.22464600000000001</c:v>
                </c:pt>
                <c:pt idx="604">
                  <c:v>-0.18698200000000001</c:v>
                </c:pt>
                <c:pt idx="605">
                  <c:v>-0.19797999999999999</c:v>
                </c:pt>
                <c:pt idx="606">
                  <c:v>-0.225299</c:v>
                </c:pt>
                <c:pt idx="607">
                  <c:v>-0.23051099999999999</c:v>
                </c:pt>
                <c:pt idx="608">
                  <c:v>-0.232742</c:v>
                </c:pt>
                <c:pt idx="609">
                  <c:v>-0.235539</c:v>
                </c:pt>
                <c:pt idx="610">
                  <c:v>-0.236429</c:v>
                </c:pt>
                <c:pt idx="611">
                  <c:v>-0.236655</c:v>
                </c:pt>
                <c:pt idx="612">
                  <c:v>-0.23689099999999999</c:v>
                </c:pt>
                <c:pt idx="613">
                  <c:v>-0.23708399999999999</c:v>
                </c:pt>
                <c:pt idx="614">
                  <c:v>-0.23713400000000001</c:v>
                </c:pt>
                <c:pt idx="615">
                  <c:v>-0.237205</c:v>
                </c:pt>
                <c:pt idx="616">
                  <c:v>-0.237319</c:v>
                </c:pt>
                <c:pt idx="617">
                  <c:v>-0.237009</c:v>
                </c:pt>
                <c:pt idx="618">
                  <c:v>-0.23660300000000001</c:v>
                </c:pt>
                <c:pt idx="619">
                  <c:v>-0.23627799999999999</c:v>
                </c:pt>
                <c:pt idx="620">
                  <c:v>-0.235982</c:v>
                </c:pt>
                <c:pt idx="621">
                  <c:v>-0.235677</c:v>
                </c:pt>
                <c:pt idx="622">
                  <c:v>-0.23574300000000001</c:v>
                </c:pt>
                <c:pt idx="623">
                  <c:v>-0.23561599999999999</c:v>
                </c:pt>
                <c:pt idx="624">
                  <c:v>-0.235239</c:v>
                </c:pt>
                <c:pt idx="625">
                  <c:v>-0.23527500000000001</c:v>
                </c:pt>
                <c:pt idx="626">
                  <c:v>-0.23514599999999999</c:v>
                </c:pt>
                <c:pt idx="627">
                  <c:v>-0.23513000000000001</c:v>
                </c:pt>
                <c:pt idx="628">
                  <c:v>-0.23499100000000001</c:v>
                </c:pt>
                <c:pt idx="629">
                  <c:v>-0.23477100000000001</c:v>
                </c:pt>
                <c:pt idx="630">
                  <c:v>-0.234738</c:v>
                </c:pt>
                <c:pt idx="631">
                  <c:v>-0.23467399999999999</c:v>
                </c:pt>
                <c:pt idx="632">
                  <c:v>-0.234685</c:v>
                </c:pt>
                <c:pt idx="633">
                  <c:v>-0.23455799999999999</c:v>
                </c:pt>
                <c:pt idx="634">
                  <c:v>-0.23458499999999999</c:v>
                </c:pt>
                <c:pt idx="635">
                  <c:v>-0.234624</c:v>
                </c:pt>
                <c:pt idx="636">
                  <c:v>-0.23403099999999999</c:v>
                </c:pt>
                <c:pt idx="637">
                  <c:v>-0.23355000000000001</c:v>
                </c:pt>
                <c:pt idx="638">
                  <c:v>-0.233651</c:v>
                </c:pt>
                <c:pt idx="639">
                  <c:v>-0.23366400000000001</c:v>
                </c:pt>
                <c:pt idx="640">
                  <c:v>-0.23371800000000001</c:v>
                </c:pt>
                <c:pt idx="641">
                  <c:v>-0.23399900000000001</c:v>
                </c:pt>
                <c:pt idx="642">
                  <c:v>-0.23411000000000001</c:v>
                </c:pt>
                <c:pt idx="643">
                  <c:v>-0.23461799999999999</c:v>
                </c:pt>
                <c:pt idx="644">
                  <c:v>-0.23544000000000001</c:v>
                </c:pt>
                <c:pt idx="645">
                  <c:v>-0.23577899999999999</c:v>
                </c:pt>
                <c:pt idx="646">
                  <c:v>-0.235985</c:v>
                </c:pt>
                <c:pt idx="647">
                  <c:v>-0.23595099999999999</c:v>
                </c:pt>
                <c:pt idx="648">
                  <c:v>-0.236239</c:v>
                </c:pt>
                <c:pt idx="649">
                  <c:v>-0.23579700000000001</c:v>
                </c:pt>
                <c:pt idx="650">
                  <c:v>-0.205403</c:v>
                </c:pt>
                <c:pt idx="651">
                  <c:v>-0.181175</c:v>
                </c:pt>
                <c:pt idx="652">
                  <c:v>-0.180787</c:v>
                </c:pt>
                <c:pt idx="653">
                  <c:v>-0.18054400000000001</c:v>
                </c:pt>
                <c:pt idx="654">
                  <c:v>-0.18024599999999999</c:v>
                </c:pt>
                <c:pt idx="655">
                  <c:v>-0.18015300000000001</c:v>
                </c:pt>
                <c:pt idx="656">
                  <c:v>-0.17980199999999999</c:v>
                </c:pt>
                <c:pt idx="657">
                  <c:v>-0.17981900000000001</c:v>
                </c:pt>
                <c:pt idx="658">
                  <c:v>-0.17985100000000001</c:v>
                </c:pt>
                <c:pt idx="659">
                  <c:v>-0.17969599999999999</c:v>
                </c:pt>
                <c:pt idx="660">
                  <c:v>-0.179677</c:v>
                </c:pt>
                <c:pt idx="661">
                  <c:v>-0.179594</c:v>
                </c:pt>
                <c:pt idx="662">
                  <c:v>-0.17901</c:v>
                </c:pt>
                <c:pt idx="663">
                  <c:v>-0.202765</c:v>
                </c:pt>
                <c:pt idx="664">
                  <c:v>-0.207093</c:v>
                </c:pt>
                <c:pt idx="665">
                  <c:v>-0.20739199999999999</c:v>
                </c:pt>
                <c:pt idx="666">
                  <c:v>-0.208957</c:v>
                </c:pt>
                <c:pt idx="667">
                  <c:v>-0.20937800000000001</c:v>
                </c:pt>
                <c:pt idx="668">
                  <c:v>-0.20985699999999999</c:v>
                </c:pt>
                <c:pt idx="669">
                  <c:v>-0.21016799999999999</c:v>
                </c:pt>
                <c:pt idx="670">
                  <c:v>-0.210202</c:v>
                </c:pt>
                <c:pt idx="671">
                  <c:v>-0.211062</c:v>
                </c:pt>
                <c:pt idx="672">
                  <c:v>-0.21112800000000001</c:v>
                </c:pt>
                <c:pt idx="673">
                  <c:v>-0.21165600000000001</c:v>
                </c:pt>
                <c:pt idx="674">
                  <c:v>-0.21215899999999999</c:v>
                </c:pt>
                <c:pt idx="675">
                  <c:v>-0.21255499999999999</c:v>
                </c:pt>
                <c:pt idx="676">
                  <c:v>-0.212557</c:v>
                </c:pt>
                <c:pt idx="677">
                  <c:v>-0.212728</c:v>
                </c:pt>
                <c:pt idx="678">
                  <c:v>-0.23317499999999999</c:v>
                </c:pt>
                <c:pt idx="679">
                  <c:v>-0.233959</c:v>
                </c:pt>
                <c:pt idx="680">
                  <c:v>-0.23486199999999999</c:v>
                </c:pt>
                <c:pt idx="681">
                  <c:v>-0.23408899999999999</c:v>
                </c:pt>
                <c:pt idx="682">
                  <c:v>-0.23103699999999999</c:v>
                </c:pt>
                <c:pt idx="683">
                  <c:v>-0.22601199999999999</c:v>
                </c:pt>
                <c:pt idx="684">
                  <c:v>-0.21888199999999999</c:v>
                </c:pt>
                <c:pt idx="685">
                  <c:v>-0.20615900000000001</c:v>
                </c:pt>
                <c:pt idx="686">
                  <c:v>-0.16842699999999999</c:v>
                </c:pt>
                <c:pt idx="687">
                  <c:v>-0.146173</c:v>
                </c:pt>
                <c:pt idx="688">
                  <c:v>-0.12007</c:v>
                </c:pt>
                <c:pt idx="689">
                  <c:v>-6.1929999999999999E-2</c:v>
                </c:pt>
                <c:pt idx="690">
                  <c:v>-6.0390000000000001E-3</c:v>
                </c:pt>
                <c:pt idx="691">
                  <c:v>5.5423E-2</c:v>
                </c:pt>
                <c:pt idx="692">
                  <c:v>0.12007</c:v>
                </c:pt>
                <c:pt idx="693">
                  <c:v>0.19217000000000001</c:v>
                </c:pt>
                <c:pt idx="694">
                  <c:v>0.25750200000000001</c:v>
                </c:pt>
                <c:pt idx="695">
                  <c:v>0.31462600000000002</c:v>
                </c:pt>
                <c:pt idx="696">
                  <c:v>0.35003000000000001</c:v>
                </c:pt>
                <c:pt idx="697">
                  <c:v>0.39454600000000001</c:v>
                </c:pt>
                <c:pt idx="698">
                  <c:v>0.41925099999999998</c:v>
                </c:pt>
                <c:pt idx="699">
                  <c:v>0.43100500000000003</c:v>
                </c:pt>
                <c:pt idx="700">
                  <c:v>0.43306800000000001</c:v>
                </c:pt>
                <c:pt idx="701">
                  <c:v>0.43013800000000002</c:v>
                </c:pt>
                <c:pt idx="702">
                  <c:v>0.41814099999999998</c:v>
                </c:pt>
                <c:pt idx="703">
                  <c:v>0.39594400000000002</c:v>
                </c:pt>
                <c:pt idx="704">
                  <c:v>0.36388199999999998</c:v>
                </c:pt>
                <c:pt idx="705">
                  <c:v>0.26730599999999999</c:v>
                </c:pt>
                <c:pt idx="706">
                  <c:v>0.19012599999999999</c:v>
                </c:pt>
                <c:pt idx="707">
                  <c:v>0.16029599999999999</c:v>
                </c:pt>
                <c:pt idx="708">
                  <c:v>0.12375800000000001</c:v>
                </c:pt>
                <c:pt idx="709">
                  <c:v>7.5797000000000003E-2</c:v>
                </c:pt>
                <c:pt idx="710">
                  <c:v>1.9556E-2</c:v>
                </c:pt>
                <c:pt idx="711">
                  <c:v>-1.9118E-2</c:v>
                </c:pt>
                <c:pt idx="712">
                  <c:v>-4.5894999999999998E-2</c:v>
                </c:pt>
                <c:pt idx="713">
                  <c:v>-7.6099E-2</c:v>
                </c:pt>
                <c:pt idx="714">
                  <c:v>-8.9412000000000005E-2</c:v>
                </c:pt>
                <c:pt idx="715">
                  <c:v>-0.106114</c:v>
                </c:pt>
                <c:pt idx="716">
                  <c:v>-0.116953</c:v>
                </c:pt>
                <c:pt idx="717">
                  <c:v>-0.12439600000000001</c:v>
                </c:pt>
                <c:pt idx="718">
                  <c:v>-0.130578</c:v>
                </c:pt>
                <c:pt idx="719">
                  <c:v>-0.133662</c:v>
                </c:pt>
                <c:pt idx="720">
                  <c:v>-0.13509399999999999</c:v>
                </c:pt>
                <c:pt idx="721">
                  <c:v>-0.13525599999999999</c:v>
                </c:pt>
                <c:pt idx="722">
                  <c:v>-0.135075</c:v>
                </c:pt>
                <c:pt idx="723">
                  <c:v>-0.133883</c:v>
                </c:pt>
                <c:pt idx="724">
                  <c:v>-0.13086100000000001</c:v>
                </c:pt>
                <c:pt idx="725">
                  <c:v>-0.12517600000000001</c:v>
                </c:pt>
                <c:pt idx="726">
                  <c:v>-0.116213</c:v>
                </c:pt>
                <c:pt idx="727">
                  <c:v>-0.107599</c:v>
                </c:pt>
                <c:pt idx="728">
                  <c:v>-0.100466</c:v>
                </c:pt>
                <c:pt idx="729">
                  <c:v>-9.2599000000000001E-2</c:v>
                </c:pt>
                <c:pt idx="730">
                  <c:v>-8.8273000000000004E-2</c:v>
                </c:pt>
                <c:pt idx="731">
                  <c:v>-8.6780999999999997E-2</c:v>
                </c:pt>
                <c:pt idx="732">
                  <c:v>-9.4502000000000003E-2</c:v>
                </c:pt>
                <c:pt idx="733">
                  <c:v>-0.111827</c:v>
                </c:pt>
                <c:pt idx="734">
                  <c:v>-0.122208</c:v>
                </c:pt>
                <c:pt idx="735">
                  <c:v>-0.14560799999999999</c:v>
                </c:pt>
                <c:pt idx="736">
                  <c:v>-0.175206</c:v>
                </c:pt>
                <c:pt idx="737">
                  <c:v>-0.22318399999999999</c:v>
                </c:pt>
                <c:pt idx="738">
                  <c:v>-0.232488</c:v>
                </c:pt>
                <c:pt idx="739">
                  <c:v>-0.22942000000000001</c:v>
                </c:pt>
                <c:pt idx="740">
                  <c:v>-0.229409</c:v>
                </c:pt>
                <c:pt idx="741">
                  <c:v>-0.22959299999999999</c:v>
                </c:pt>
                <c:pt idx="742">
                  <c:v>-0.22900200000000001</c:v>
                </c:pt>
                <c:pt idx="743">
                  <c:v>-0.23080999999999999</c:v>
                </c:pt>
                <c:pt idx="744">
                  <c:v>-0.23363</c:v>
                </c:pt>
                <c:pt idx="745">
                  <c:v>-0.22711899999999999</c:v>
                </c:pt>
                <c:pt idx="746">
                  <c:v>-0.22122600000000001</c:v>
                </c:pt>
                <c:pt idx="747">
                  <c:v>-0.178066</c:v>
                </c:pt>
                <c:pt idx="748">
                  <c:v>-0.114217</c:v>
                </c:pt>
                <c:pt idx="749">
                  <c:v>-7.9158999999999993E-2</c:v>
                </c:pt>
                <c:pt idx="750">
                  <c:v>-1.0692999999999999E-2</c:v>
                </c:pt>
                <c:pt idx="751">
                  <c:v>3.8989999999999997E-2</c:v>
                </c:pt>
                <c:pt idx="752">
                  <c:v>0.118713</c:v>
                </c:pt>
                <c:pt idx="753">
                  <c:v>0.19681899999999999</c:v>
                </c:pt>
                <c:pt idx="754">
                  <c:v>0.25685200000000002</c:v>
                </c:pt>
                <c:pt idx="755">
                  <c:v>0.302207</c:v>
                </c:pt>
                <c:pt idx="756">
                  <c:v>0.32501200000000002</c:v>
                </c:pt>
                <c:pt idx="757">
                  <c:v>0.37765199999999999</c:v>
                </c:pt>
                <c:pt idx="758">
                  <c:v>0.37876500000000002</c:v>
                </c:pt>
                <c:pt idx="759">
                  <c:v>0.41750700000000002</c:v>
                </c:pt>
                <c:pt idx="760">
                  <c:v>0.421657</c:v>
                </c:pt>
                <c:pt idx="761">
                  <c:v>0.41216999999999998</c:v>
                </c:pt>
                <c:pt idx="762">
                  <c:v>0.37094100000000002</c:v>
                </c:pt>
                <c:pt idx="763">
                  <c:v>0.32354899999999998</c:v>
                </c:pt>
                <c:pt idx="764">
                  <c:v>0.23940600000000001</c:v>
                </c:pt>
                <c:pt idx="765">
                  <c:v>0.180035</c:v>
                </c:pt>
                <c:pt idx="766">
                  <c:v>0.15711</c:v>
                </c:pt>
                <c:pt idx="767">
                  <c:v>0.105918</c:v>
                </c:pt>
                <c:pt idx="768">
                  <c:v>7.2771000000000002E-2</c:v>
                </c:pt>
                <c:pt idx="769">
                  <c:v>5.9089999999999997E-2</c:v>
                </c:pt>
                <c:pt idx="770">
                  <c:v>5.2479999999999999E-2</c:v>
                </c:pt>
                <c:pt idx="771">
                  <c:v>3.4460999999999999E-2</c:v>
                </c:pt>
                <c:pt idx="772">
                  <c:v>3.3127999999999998E-2</c:v>
                </c:pt>
                <c:pt idx="773">
                  <c:v>3.2256E-2</c:v>
                </c:pt>
                <c:pt idx="774">
                  <c:v>3.1469999999999998E-2</c:v>
                </c:pt>
                <c:pt idx="775">
                  <c:v>3.0558999999999999E-2</c:v>
                </c:pt>
                <c:pt idx="776">
                  <c:v>1.2872E-2</c:v>
                </c:pt>
                <c:pt idx="777">
                  <c:v>2.1246999999999999E-2</c:v>
                </c:pt>
                <c:pt idx="778">
                  <c:v>2.1042999999999999E-2</c:v>
                </c:pt>
                <c:pt idx="779">
                  <c:v>2.0945999999999999E-2</c:v>
                </c:pt>
                <c:pt idx="780">
                  <c:v>2.0063999999999999E-2</c:v>
                </c:pt>
                <c:pt idx="781">
                  <c:v>1.5672999999999999E-2</c:v>
                </c:pt>
                <c:pt idx="782">
                  <c:v>5.3080000000000002E-3</c:v>
                </c:pt>
                <c:pt idx="783">
                  <c:v>-1.2522999999999999E-2</c:v>
                </c:pt>
                <c:pt idx="784">
                  <c:v>-3.6228999999999997E-2</c:v>
                </c:pt>
                <c:pt idx="785">
                  <c:v>-6.4709000000000003E-2</c:v>
                </c:pt>
                <c:pt idx="786">
                  <c:v>-9.4620999999999997E-2</c:v>
                </c:pt>
                <c:pt idx="787">
                  <c:v>-0.12798699999999999</c:v>
                </c:pt>
                <c:pt idx="788">
                  <c:v>-0.16322900000000001</c:v>
                </c:pt>
                <c:pt idx="789">
                  <c:v>-0.19009400000000001</c:v>
                </c:pt>
                <c:pt idx="790">
                  <c:v>-0.22143499999999999</c:v>
                </c:pt>
                <c:pt idx="791">
                  <c:v>-0.23996000000000001</c:v>
                </c:pt>
                <c:pt idx="792">
                  <c:v>-0.24183199999999999</c:v>
                </c:pt>
                <c:pt idx="793">
                  <c:v>-0.2427</c:v>
                </c:pt>
                <c:pt idx="794">
                  <c:v>-0.23883599999999999</c:v>
                </c:pt>
                <c:pt idx="795">
                  <c:v>-0.237097</c:v>
                </c:pt>
                <c:pt idx="796">
                  <c:v>-0.235934</c:v>
                </c:pt>
                <c:pt idx="797">
                  <c:v>-0.23605499999999999</c:v>
                </c:pt>
                <c:pt idx="798">
                  <c:v>-0.236932</c:v>
                </c:pt>
                <c:pt idx="799">
                  <c:v>-0.23422599999999999</c:v>
                </c:pt>
                <c:pt idx="800">
                  <c:v>-0.22575100000000001</c:v>
                </c:pt>
                <c:pt idx="801">
                  <c:v>-0.21082799999999999</c:v>
                </c:pt>
                <c:pt idx="802">
                  <c:v>-0.183364</c:v>
                </c:pt>
                <c:pt idx="803">
                  <c:v>-0.13263800000000001</c:v>
                </c:pt>
                <c:pt idx="804">
                  <c:v>-9.8551E-2</c:v>
                </c:pt>
                <c:pt idx="805">
                  <c:v>-5.2755000000000003E-2</c:v>
                </c:pt>
                <c:pt idx="806">
                  <c:v>1.6659999999999999E-3</c:v>
                </c:pt>
                <c:pt idx="807">
                  <c:v>4.9176999999999998E-2</c:v>
                </c:pt>
                <c:pt idx="808">
                  <c:v>0.12374300000000001</c:v>
                </c:pt>
                <c:pt idx="809">
                  <c:v>0.190469</c:v>
                </c:pt>
                <c:pt idx="810">
                  <c:v>0.249666</c:v>
                </c:pt>
                <c:pt idx="811">
                  <c:v>0.30642000000000003</c:v>
                </c:pt>
                <c:pt idx="812">
                  <c:v>0.33899099999999999</c:v>
                </c:pt>
                <c:pt idx="813">
                  <c:v>0.38796999999999998</c:v>
                </c:pt>
                <c:pt idx="814">
                  <c:v>0.43440800000000002</c:v>
                </c:pt>
                <c:pt idx="815">
                  <c:v>0.47796899999999998</c:v>
                </c:pt>
                <c:pt idx="816">
                  <c:v>0.47603400000000001</c:v>
                </c:pt>
                <c:pt idx="817">
                  <c:v>0.48183399999999998</c:v>
                </c:pt>
                <c:pt idx="818">
                  <c:v>0.464619</c:v>
                </c:pt>
                <c:pt idx="819">
                  <c:v>0.42336699999999999</c:v>
                </c:pt>
                <c:pt idx="820">
                  <c:v>0.38569599999999998</c:v>
                </c:pt>
                <c:pt idx="821">
                  <c:v>0.312888</c:v>
                </c:pt>
                <c:pt idx="822">
                  <c:v>0.213139</c:v>
                </c:pt>
                <c:pt idx="823">
                  <c:v>0.14735599999999999</c:v>
                </c:pt>
                <c:pt idx="824">
                  <c:v>9.2909000000000005E-2</c:v>
                </c:pt>
                <c:pt idx="825">
                  <c:v>3.7477000000000003E-2</c:v>
                </c:pt>
                <c:pt idx="826">
                  <c:v>-1.8062000000000002E-2</c:v>
                </c:pt>
                <c:pt idx="827">
                  <c:v>-4.5749999999999999E-2</c:v>
                </c:pt>
                <c:pt idx="828">
                  <c:v>-8.8312000000000002E-2</c:v>
                </c:pt>
                <c:pt idx="829">
                  <c:v>-0.105393</c:v>
                </c:pt>
                <c:pt idx="830">
                  <c:v>-0.11955499999999999</c:v>
                </c:pt>
                <c:pt idx="831">
                  <c:v>-0.12976099999999999</c:v>
                </c:pt>
                <c:pt idx="832">
                  <c:v>-0.13366500000000001</c:v>
                </c:pt>
                <c:pt idx="833">
                  <c:v>-0.136632</c:v>
                </c:pt>
                <c:pt idx="834">
                  <c:v>-0.138044</c:v>
                </c:pt>
                <c:pt idx="835">
                  <c:v>-0.138909</c:v>
                </c:pt>
                <c:pt idx="836">
                  <c:v>-0.13825100000000001</c:v>
                </c:pt>
                <c:pt idx="837">
                  <c:v>-0.13772699999999999</c:v>
                </c:pt>
                <c:pt idx="838">
                  <c:v>-0.13704</c:v>
                </c:pt>
                <c:pt idx="839">
                  <c:v>-0.13716900000000001</c:v>
                </c:pt>
                <c:pt idx="840">
                  <c:v>-0.137237</c:v>
                </c:pt>
                <c:pt idx="841">
                  <c:v>-0.137492</c:v>
                </c:pt>
                <c:pt idx="842">
                  <c:v>-0.13935900000000001</c:v>
                </c:pt>
                <c:pt idx="843">
                  <c:v>-0.13931399999999999</c:v>
                </c:pt>
                <c:pt idx="844">
                  <c:v>-0.14519099999999999</c:v>
                </c:pt>
                <c:pt idx="845">
                  <c:v>-0.15542400000000001</c:v>
                </c:pt>
                <c:pt idx="846">
                  <c:v>-0.165713</c:v>
                </c:pt>
                <c:pt idx="847">
                  <c:v>-0.16825300000000001</c:v>
                </c:pt>
                <c:pt idx="848">
                  <c:v>-0.18609600000000001</c:v>
                </c:pt>
                <c:pt idx="849">
                  <c:v>-0.20072300000000001</c:v>
                </c:pt>
                <c:pt idx="850">
                  <c:v>-0.208147</c:v>
                </c:pt>
                <c:pt idx="851">
                  <c:v>-0.22574</c:v>
                </c:pt>
                <c:pt idx="852">
                  <c:v>-0.22903999999999999</c:v>
                </c:pt>
                <c:pt idx="853">
                  <c:v>-0.21635599999999999</c:v>
                </c:pt>
                <c:pt idx="854">
                  <c:v>-0.213676</c:v>
                </c:pt>
                <c:pt idx="855">
                  <c:v>-0.20105300000000001</c:v>
                </c:pt>
                <c:pt idx="856">
                  <c:v>-0.20375299999999999</c:v>
                </c:pt>
                <c:pt idx="857">
                  <c:v>-0.20651700000000001</c:v>
                </c:pt>
                <c:pt idx="858">
                  <c:v>-0.20755100000000001</c:v>
                </c:pt>
                <c:pt idx="859">
                  <c:v>-0.20924899999999999</c:v>
                </c:pt>
                <c:pt idx="860">
                  <c:v>-0.21072199999999999</c:v>
                </c:pt>
                <c:pt idx="861">
                  <c:v>-0.212563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data!$N$2:$N$863</c:f>
              <c:numCache>
                <c:formatCode>General</c:formatCode>
                <c:ptCount val="862"/>
                <c:pt idx="0">
                  <c:v>-5.7120000000000001E-3</c:v>
                </c:pt>
                <c:pt idx="1">
                  <c:v>-3.8639999999999998E-3</c:v>
                </c:pt>
                <c:pt idx="2">
                  <c:v>-4.4039999999999999E-3</c:v>
                </c:pt>
                <c:pt idx="3">
                  <c:v>-4.5490000000000001E-3</c:v>
                </c:pt>
                <c:pt idx="4">
                  <c:v>-4.5189999999999996E-3</c:v>
                </c:pt>
                <c:pt idx="5">
                  <c:v>-4.6740000000000002E-3</c:v>
                </c:pt>
                <c:pt idx="6">
                  <c:v>-4.7029999999999997E-3</c:v>
                </c:pt>
                <c:pt idx="7">
                  <c:v>-4.6959999999999997E-3</c:v>
                </c:pt>
                <c:pt idx="8">
                  <c:v>-4.8830000000000002E-3</c:v>
                </c:pt>
                <c:pt idx="9">
                  <c:v>-5.0489999999999997E-3</c:v>
                </c:pt>
                <c:pt idx="10">
                  <c:v>6.4338999999999993E-2</c:v>
                </c:pt>
                <c:pt idx="11">
                  <c:v>6.4319000000000001E-2</c:v>
                </c:pt>
                <c:pt idx="12">
                  <c:v>6.4384999999999998E-2</c:v>
                </c:pt>
                <c:pt idx="13">
                  <c:v>6.4395999999999995E-2</c:v>
                </c:pt>
                <c:pt idx="14">
                  <c:v>6.4338000000000006E-2</c:v>
                </c:pt>
                <c:pt idx="15">
                  <c:v>6.4370999999999998E-2</c:v>
                </c:pt>
                <c:pt idx="16">
                  <c:v>6.4432000000000003E-2</c:v>
                </c:pt>
                <c:pt idx="17">
                  <c:v>6.4611000000000002E-2</c:v>
                </c:pt>
                <c:pt idx="18">
                  <c:v>6.4773999999999998E-2</c:v>
                </c:pt>
                <c:pt idx="19">
                  <c:v>6.4871999999999999E-2</c:v>
                </c:pt>
                <c:pt idx="20">
                  <c:v>6.4884999999999998E-2</c:v>
                </c:pt>
                <c:pt idx="21">
                  <c:v>6.4873E-2</c:v>
                </c:pt>
                <c:pt idx="22">
                  <c:v>6.4920000000000005E-2</c:v>
                </c:pt>
                <c:pt idx="23">
                  <c:v>6.4933000000000005E-2</c:v>
                </c:pt>
                <c:pt idx="24">
                  <c:v>6.4897999999999997E-2</c:v>
                </c:pt>
                <c:pt idx="25">
                  <c:v>6.5087999999999993E-2</c:v>
                </c:pt>
                <c:pt idx="26">
                  <c:v>6.5090999999999996E-2</c:v>
                </c:pt>
                <c:pt idx="27">
                  <c:v>6.5212000000000006E-2</c:v>
                </c:pt>
                <c:pt idx="28">
                  <c:v>6.5026E-2</c:v>
                </c:pt>
                <c:pt idx="29">
                  <c:v>6.5079999999999999E-2</c:v>
                </c:pt>
                <c:pt idx="30">
                  <c:v>6.5086000000000005E-2</c:v>
                </c:pt>
                <c:pt idx="31">
                  <c:v>6.5320000000000003E-2</c:v>
                </c:pt>
                <c:pt idx="32">
                  <c:v>6.5386E-2</c:v>
                </c:pt>
                <c:pt idx="33">
                  <c:v>6.5390000000000004E-2</c:v>
                </c:pt>
                <c:pt idx="34">
                  <c:v>6.5388000000000002E-2</c:v>
                </c:pt>
                <c:pt idx="35">
                  <c:v>6.5423999999999996E-2</c:v>
                </c:pt>
                <c:pt idx="36">
                  <c:v>6.5458000000000002E-2</c:v>
                </c:pt>
                <c:pt idx="37">
                  <c:v>6.5454999999999999E-2</c:v>
                </c:pt>
                <c:pt idx="38">
                  <c:v>6.5443000000000001E-2</c:v>
                </c:pt>
                <c:pt idx="39">
                  <c:v>6.5522999999999998E-2</c:v>
                </c:pt>
                <c:pt idx="40">
                  <c:v>6.5423999999999996E-2</c:v>
                </c:pt>
                <c:pt idx="41">
                  <c:v>6.5372E-2</c:v>
                </c:pt>
                <c:pt idx="42">
                  <c:v>6.5323999999999993E-2</c:v>
                </c:pt>
                <c:pt idx="43">
                  <c:v>6.5318000000000001E-2</c:v>
                </c:pt>
                <c:pt idx="44">
                  <c:v>6.5334000000000003E-2</c:v>
                </c:pt>
                <c:pt idx="45">
                  <c:v>6.522E-2</c:v>
                </c:pt>
                <c:pt idx="46">
                  <c:v>6.5117999999999995E-2</c:v>
                </c:pt>
                <c:pt idx="47">
                  <c:v>6.5134999999999998E-2</c:v>
                </c:pt>
                <c:pt idx="48">
                  <c:v>6.5185000000000007E-2</c:v>
                </c:pt>
                <c:pt idx="49">
                  <c:v>6.5058000000000005E-2</c:v>
                </c:pt>
                <c:pt idx="50">
                  <c:v>6.4824000000000007E-2</c:v>
                </c:pt>
                <c:pt idx="51">
                  <c:v>6.4681000000000002E-2</c:v>
                </c:pt>
                <c:pt idx="52">
                  <c:v>6.4555000000000001E-2</c:v>
                </c:pt>
                <c:pt idx="53">
                  <c:v>6.4563999999999996E-2</c:v>
                </c:pt>
                <c:pt idx="54">
                  <c:v>6.4566999999999999E-2</c:v>
                </c:pt>
                <c:pt idx="55">
                  <c:v>6.5003000000000005E-2</c:v>
                </c:pt>
                <c:pt idx="56">
                  <c:v>6.5195000000000003E-2</c:v>
                </c:pt>
                <c:pt idx="57">
                  <c:v>6.5429000000000001E-2</c:v>
                </c:pt>
                <c:pt idx="58">
                  <c:v>6.5490000000000007E-2</c:v>
                </c:pt>
                <c:pt idx="59">
                  <c:v>6.5697000000000005E-2</c:v>
                </c:pt>
                <c:pt idx="60">
                  <c:v>6.5853999999999996E-2</c:v>
                </c:pt>
                <c:pt idx="61">
                  <c:v>6.5218999999999999E-2</c:v>
                </c:pt>
                <c:pt idx="62">
                  <c:v>6.5008999999999997E-2</c:v>
                </c:pt>
                <c:pt idx="63">
                  <c:v>6.4576999999999996E-2</c:v>
                </c:pt>
                <c:pt idx="64">
                  <c:v>6.4169000000000004E-2</c:v>
                </c:pt>
                <c:pt idx="65">
                  <c:v>6.3756999999999994E-2</c:v>
                </c:pt>
                <c:pt idx="66">
                  <c:v>6.3570000000000002E-2</c:v>
                </c:pt>
                <c:pt idx="67">
                  <c:v>6.3574000000000006E-2</c:v>
                </c:pt>
                <c:pt idx="68">
                  <c:v>6.3535999999999995E-2</c:v>
                </c:pt>
                <c:pt idx="69">
                  <c:v>6.3910999999999996E-2</c:v>
                </c:pt>
                <c:pt idx="70">
                  <c:v>6.3750000000000001E-2</c:v>
                </c:pt>
                <c:pt idx="71">
                  <c:v>5.9383999999999999E-2</c:v>
                </c:pt>
                <c:pt idx="72">
                  <c:v>3.1973000000000001E-2</c:v>
                </c:pt>
                <c:pt idx="73">
                  <c:v>3.2120000000000003E-2</c:v>
                </c:pt>
                <c:pt idx="74">
                  <c:v>3.2766999999999998E-2</c:v>
                </c:pt>
                <c:pt idx="75">
                  <c:v>3.3423000000000001E-2</c:v>
                </c:pt>
                <c:pt idx="76">
                  <c:v>3.6573000000000001E-2</c:v>
                </c:pt>
                <c:pt idx="77">
                  <c:v>3.8671999999999998E-2</c:v>
                </c:pt>
                <c:pt idx="78">
                  <c:v>4.0237000000000002E-2</c:v>
                </c:pt>
                <c:pt idx="79">
                  <c:v>4.41E-2</c:v>
                </c:pt>
                <c:pt idx="80">
                  <c:v>4.8281999999999999E-2</c:v>
                </c:pt>
                <c:pt idx="81">
                  <c:v>5.0854999999999997E-2</c:v>
                </c:pt>
                <c:pt idx="82">
                  <c:v>5.3962000000000003E-2</c:v>
                </c:pt>
                <c:pt idx="83">
                  <c:v>5.5697000000000003E-2</c:v>
                </c:pt>
                <c:pt idx="84">
                  <c:v>5.6829999999999999E-2</c:v>
                </c:pt>
                <c:pt idx="85">
                  <c:v>5.8631000000000003E-2</c:v>
                </c:pt>
                <c:pt idx="86">
                  <c:v>5.9546000000000002E-2</c:v>
                </c:pt>
                <c:pt idx="87">
                  <c:v>5.9984000000000003E-2</c:v>
                </c:pt>
                <c:pt idx="88">
                  <c:v>6.1107000000000002E-2</c:v>
                </c:pt>
                <c:pt idx="89">
                  <c:v>6.2432000000000001E-2</c:v>
                </c:pt>
                <c:pt idx="90">
                  <c:v>6.3406000000000004E-2</c:v>
                </c:pt>
                <c:pt idx="91">
                  <c:v>6.3638E-2</c:v>
                </c:pt>
                <c:pt idx="92">
                  <c:v>6.3689999999999997E-2</c:v>
                </c:pt>
                <c:pt idx="93">
                  <c:v>6.3982999999999998E-2</c:v>
                </c:pt>
                <c:pt idx="94">
                  <c:v>6.4368999999999996E-2</c:v>
                </c:pt>
                <c:pt idx="95">
                  <c:v>6.4837000000000006E-2</c:v>
                </c:pt>
                <c:pt idx="96">
                  <c:v>6.5353999999999995E-2</c:v>
                </c:pt>
                <c:pt idx="97">
                  <c:v>6.5407999999999994E-2</c:v>
                </c:pt>
                <c:pt idx="98">
                  <c:v>6.5324999999999994E-2</c:v>
                </c:pt>
                <c:pt idx="99">
                  <c:v>6.5803E-2</c:v>
                </c:pt>
                <c:pt idx="100">
                  <c:v>6.5790000000000001E-2</c:v>
                </c:pt>
                <c:pt idx="101">
                  <c:v>6.5167000000000003E-2</c:v>
                </c:pt>
                <c:pt idx="102">
                  <c:v>6.5266000000000005E-2</c:v>
                </c:pt>
                <c:pt idx="103">
                  <c:v>6.5340999999999996E-2</c:v>
                </c:pt>
                <c:pt idx="104">
                  <c:v>6.5135999999999999E-2</c:v>
                </c:pt>
                <c:pt idx="105">
                  <c:v>6.4963999999999994E-2</c:v>
                </c:pt>
                <c:pt idx="106">
                  <c:v>6.5130999999999994E-2</c:v>
                </c:pt>
                <c:pt idx="107">
                  <c:v>6.5254999999999994E-2</c:v>
                </c:pt>
                <c:pt idx="108">
                  <c:v>6.5356999999999998E-2</c:v>
                </c:pt>
                <c:pt idx="109">
                  <c:v>6.5243999999999996E-2</c:v>
                </c:pt>
                <c:pt idx="110">
                  <c:v>6.5240000000000006E-2</c:v>
                </c:pt>
                <c:pt idx="111">
                  <c:v>6.5105999999999997E-2</c:v>
                </c:pt>
                <c:pt idx="112">
                  <c:v>6.5103999999999995E-2</c:v>
                </c:pt>
                <c:pt idx="113">
                  <c:v>6.5000000000000002E-2</c:v>
                </c:pt>
                <c:pt idx="114">
                  <c:v>6.4923999999999996E-2</c:v>
                </c:pt>
                <c:pt idx="115">
                  <c:v>6.4768999999999993E-2</c:v>
                </c:pt>
                <c:pt idx="116">
                  <c:v>6.4557000000000003E-2</c:v>
                </c:pt>
                <c:pt idx="117">
                  <c:v>6.4536999999999997E-2</c:v>
                </c:pt>
                <c:pt idx="118">
                  <c:v>6.4538999999999999E-2</c:v>
                </c:pt>
                <c:pt idx="119">
                  <c:v>6.4516000000000004E-2</c:v>
                </c:pt>
                <c:pt idx="120">
                  <c:v>6.4495999999999998E-2</c:v>
                </c:pt>
                <c:pt idx="121">
                  <c:v>6.4479999999999996E-2</c:v>
                </c:pt>
                <c:pt idx="122">
                  <c:v>6.4366000000000007E-2</c:v>
                </c:pt>
                <c:pt idx="123">
                  <c:v>6.4415E-2</c:v>
                </c:pt>
                <c:pt idx="124">
                  <c:v>6.4569000000000001E-2</c:v>
                </c:pt>
                <c:pt idx="125">
                  <c:v>6.4648999999999998E-2</c:v>
                </c:pt>
                <c:pt idx="126">
                  <c:v>6.4380999999999994E-2</c:v>
                </c:pt>
                <c:pt idx="127">
                  <c:v>6.4241000000000006E-2</c:v>
                </c:pt>
                <c:pt idx="128">
                  <c:v>6.3672999999999993E-2</c:v>
                </c:pt>
                <c:pt idx="129">
                  <c:v>6.3605999999999996E-2</c:v>
                </c:pt>
                <c:pt idx="130">
                  <c:v>6.3773999999999997E-2</c:v>
                </c:pt>
                <c:pt idx="131">
                  <c:v>6.3974000000000003E-2</c:v>
                </c:pt>
                <c:pt idx="132">
                  <c:v>6.4443E-2</c:v>
                </c:pt>
                <c:pt idx="133">
                  <c:v>6.4392000000000005E-2</c:v>
                </c:pt>
                <c:pt idx="134">
                  <c:v>6.4144999999999994E-2</c:v>
                </c:pt>
                <c:pt idx="135">
                  <c:v>6.3784999999999994E-2</c:v>
                </c:pt>
                <c:pt idx="136">
                  <c:v>6.3164999999999999E-2</c:v>
                </c:pt>
                <c:pt idx="137">
                  <c:v>4.2401000000000001E-2</c:v>
                </c:pt>
                <c:pt idx="138">
                  <c:v>3.3493000000000002E-2</c:v>
                </c:pt>
                <c:pt idx="139">
                  <c:v>3.4126999999999998E-2</c:v>
                </c:pt>
                <c:pt idx="140">
                  <c:v>3.4372E-2</c:v>
                </c:pt>
                <c:pt idx="141">
                  <c:v>3.4557999999999998E-2</c:v>
                </c:pt>
                <c:pt idx="142">
                  <c:v>3.4727000000000001E-2</c:v>
                </c:pt>
                <c:pt idx="143">
                  <c:v>3.4745999999999999E-2</c:v>
                </c:pt>
                <c:pt idx="144">
                  <c:v>3.4784000000000002E-2</c:v>
                </c:pt>
                <c:pt idx="145">
                  <c:v>3.4803000000000001E-2</c:v>
                </c:pt>
                <c:pt idx="146">
                  <c:v>3.4688999999999998E-2</c:v>
                </c:pt>
                <c:pt idx="147">
                  <c:v>3.4555000000000002E-2</c:v>
                </c:pt>
                <c:pt idx="148">
                  <c:v>3.4576000000000003E-2</c:v>
                </c:pt>
                <c:pt idx="149">
                  <c:v>3.4709999999999998E-2</c:v>
                </c:pt>
                <c:pt idx="150">
                  <c:v>3.4993999999999997E-2</c:v>
                </c:pt>
                <c:pt idx="151">
                  <c:v>4.3174999999999998E-2</c:v>
                </c:pt>
                <c:pt idx="152">
                  <c:v>4.9702000000000003E-2</c:v>
                </c:pt>
                <c:pt idx="153">
                  <c:v>5.2144999999999997E-2</c:v>
                </c:pt>
                <c:pt idx="154">
                  <c:v>5.3194999999999999E-2</c:v>
                </c:pt>
                <c:pt idx="155">
                  <c:v>5.4685999999999998E-2</c:v>
                </c:pt>
                <c:pt idx="156">
                  <c:v>5.5714E-2</c:v>
                </c:pt>
                <c:pt idx="157">
                  <c:v>5.6756000000000001E-2</c:v>
                </c:pt>
                <c:pt idx="158">
                  <c:v>5.7142999999999999E-2</c:v>
                </c:pt>
                <c:pt idx="159">
                  <c:v>5.7828999999999998E-2</c:v>
                </c:pt>
                <c:pt idx="160">
                  <c:v>5.8361999999999997E-2</c:v>
                </c:pt>
                <c:pt idx="161">
                  <c:v>5.8768000000000001E-2</c:v>
                </c:pt>
                <c:pt idx="162">
                  <c:v>5.9233000000000001E-2</c:v>
                </c:pt>
                <c:pt idx="163">
                  <c:v>5.9878000000000001E-2</c:v>
                </c:pt>
                <c:pt idx="164">
                  <c:v>6.0553999999999997E-2</c:v>
                </c:pt>
                <c:pt idx="165">
                  <c:v>6.0893999999999997E-2</c:v>
                </c:pt>
                <c:pt idx="166">
                  <c:v>6.1089999999999998E-2</c:v>
                </c:pt>
                <c:pt idx="167">
                  <c:v>6.1115999999999997E-2</c:v>
                </c:pt>
                <c:pt idx="168">
                  <c:v>6.1425E-2</c:v>
                </c:pt>
                <c:pt idx="169">
                  <c:v>6.1788000000000003E-2</c:v>
                </c:pt>
                <c:pt idx="170">
                  <c:v>6.2317999999999998E-2</c:v>
                </c:pt>
                <c:pt idx="171">
                  <c:v>6.2769000000000005E-2</c:v>
                </c:pt>
                <c:pt idx="172">
                  <c:v>6.2784000000000006E-2</c:v>
                </c:pt>
                <c:pt idx="173">
                  <c:v>6.2802999999999998E-2</c:v>
                </c:pt>
                <c:pt idx="174">
                  <c:v>6.2825000000000006E-2</c:v>
                </c:pt>
                <c:pt idx="175">
                  <c:v>6.3094999999999998E-2</c:v>
                </c:pt>
                <c:pt idx="176">
                  <c:v>6.3023999999999997E-2</c:v>
                </c:pt>
                <c:pt idx="177">
                  <c:v>6.2964999999999993E-2</c:v>
                </c:pt>
                <c:pt idx="178">
                  <c:v>6.2854999999999994E-2</c:v>
                </c:pt>
                <c:pt idx="179">
                  <c:v>6.2826999999999994E-2</c:v>
                </c:pt>
                <c:pt idx="180">
                  <c:v>6.2685000000000005E-2</c:v>
                </c:pt>
                <c:pt idx="181">
                  <c:v>6.2758999999999995E-2</c:v>
                </c:pt>
                <c:pt idx="182">
                  <c:v>6.2528E-2</c:v>
                </c:pt>
                <c:pt idx="183">
                  <c:v>6.2477999999999999E-2</c:v>
                </c:pt>
                <c:pt idx="184">
                  <c:v>6.0449000000000003E-2</c:v>
                </c:pt>
                <c:pt idx="185">
                  <c:v>6.0601000000000002E-2</c:v>
                </c:pt>
                <c:pt idx="186">
                  <c:v>6.0843000000000001E-2</c:v>
                </c:pt>
                <c:pt idx="187">
                  <c:v>6.1060999999999997E-2</c:v>
                </c:pt>
                <c:pt idx="188">
                  <c:v>6.1149000000000002E-2</c:v>
                </c:pt>
                <c:pt idx="189">
                  <c:v>6.1173999999999999E-2</c:v>
                </c:pt>
                <c:pt idx="190">
                  <c:v>6.1556E-2</c:v>
                </c:pt>
                <c:pt idx="191">
                  <c:v>6.2071000000000001E-2</c:v>
                </c:pt>
                <c:pt idx="192">
                  <c:v>6.2333E-2</c:v>
                </c:pt>
                <c:pt idx="193">
                  <c:v>6.2378000000000003E-2</c:v>
                </c:pt>
                <c:pt idx="194">
                  <c:v>6.2617000000000006E-2</c:v>
                </c:pt>
                <c:pt idx="195">
                  <c:v>6.2522999999999995E-2</c:v>
                </c:pt>
                <c:pt idx="196">
                  <c:v>6.2566999999999998E-2</c:v>
                </c:pt>
                <c:pt idx="197">
                  <c:v>6.2918000000000002E-2</c:v>
                </c:pt>
                <c:pt idx="198">
                  <c:v>6.3109999999999999E-2</c:v>
                </c:pt>
                <c:pt idx="199">
                  <c:v>6.3439999999999996E-2</c:v>
                </c:pt>
                <c:pt idx="200">
                  <c:v>6.3572000000000004E-2</c:v>
                </c:pt>
                <c:pt idx="201">
                  <c:v>6.3378000000000004E-2</c:v>
                </c:pt>
                <c:pt idx="202">
                  <c:v>6.3545000000000004E-2</c:v>
                </c:pt>
                <c:pt idx="203">
                  <c:v>6.3337000000000004E-2</c:v>
                </c:pt>
                <c:pt idx="204">
                  <c:v>6.3917000000000002E-2</c:v>
                </c:pt>
                <c:pt idx="205">
                  <c:v>6.3924999999999996E-2</c:v>
                </c:pt>
                <c:pt idx="206">
                  <c:v>6.3715999999999995E-2</c:v>
                </c:pt>
                <c:pt idx="207">
                  <c:v>3.2557000000000003E-2</c:v>
                </c:pt>
                <c:pt idx="208">
                  <c:v>3.2814999999999997E-2</c:v>
                </c:pt>
                <c:pt idx="209">
                  <c:v>3.3054E-2</c:v>
                </c:pt>
                <c:pt idx="210">
                  <c:v>3.3279000000000003E-2</c:v>
                </c:pt>
                <c:pt idx="211">
                  <c:v>3.3311E-2</c:v>
                </c:pt>
                <c:pt idx="212">
                  <c:v>3.3223999999999997E-2</c:v>
                </c:pt>
                <c:pt idx="213">
                  <c:v>3.3258999999999997E-2</c:v>
                </c:pt>
                <c:pt idx="214">
                  <c:v>3.4229999999999997E-2</c:v>
                </c:pt>
                <c:pt idx="215">
                  <c:v>3.4624000000000002E-2</c:v>
                </c:pt>
                <c:pt idx="216">
                  <c:v>3.4796000000000001E-2</c:v>
                </c:pt>
                <c:pt idx="217">
                  <c:v>3.4589000000000002E-2</c:v>
                </c:pt>
                <c:pt idx="218">
                  <c:v>3.4411999999999998E-2</c:v>
                </c:pt>
                <c:pt idx="219">
                  <c:v>3.4414E-2</c:v>
                </c:pt>
                <c:pt idx="220">
                  <c:v>3.4630000000000001E-2</c:v>
                </c:pt>
                <c:pt idx="221">
                  <c:v>5.7882000000000003E-2</c:v>
                </c:pt>
                <c:pt idx="222">
                  <c:v>6.2699000000000005E-2</c:v>
                </c:pt>
                <c:pt idx="223">
                  <c:v>6.7759E-2</c:v>
                </c:pt>
                <c:pt idx="224">
                  <c:v>6.8356E-2</c:v>
                </c:pt>
                <c:pt idx="225">
                  <c:v>6.8176E-2</c:v>
                </c:pt>
                <c:pt idx="226">
                  <c:v>6.7954000000000001E-2</c:v>
                </c:pt>
                <c:pt idx="227">
                  <c:v>6.7052E-2</c:v>
                </c:pt>
                <c:pt idx="228">
                  <c:v>6.6464999999999996E-2</c:v>
                </c:pt>
                <c:pt idx="229">
                  <c:v>6.5928E-2</c:v>
                </c:pt>
                <c:pt idx="230">
                  <c:v>6.5276000000000001E-2</c:v>
                </c:pt>
                <c:pt idx="231">
                  <c:v>6.4329999999999998E-2</c:v>
                </c:pt>
                <c:pt idx="232">
                  <c:v>6.3657000000000005E-2</c:v>
                </c:pt>
                <c:pt idx="233">
                  <c:v>6.3330999999999998E-2</c:v>
                </c:pt>
                <c:pt idx="234">
                  <c:v>6.3169000000000003E-2</c:v>
                </c:pt>
                <c:pt idx="235">
                  <c:v>6.3093999999999997E-2</c:v>
                </c:pt>
                <c:pt idx="236">
                  <c:v>5.7489999999999999E-2</c:v>
                </c:pt>
                <c:pt idx="237">
                  <c:v>5.7805000000000002E-2</c:v>
                </c:pt>
                <c:pt idx="238">
                  <c:v>5.5691999999999998E-2</c:v>
                </c:pt>
                <c:pt idx="239">
                  <c:v>5.6399999999999999E-2</c:v>
                </c:pt>
                <c:pt idx="240">
                  <c:v>5.7049999999999997E-2</c:v>
                </c:pt>
                <c:pt idx="241">
                  <c:v>5.7611999999999997E-2</c:v>
                </c:pt>
                <c:pt idx="242">
                  <c:v>5.4260000000000003E-2</c:v>
                </c:pt>
                <c:pt idx="243">
                  <c:v>5.3060999999999997E-2</c:v>
                </c:pt>
                <c:pt idx="244">
                  <c:v>5.4767000000000003E-2</c:v>
                </c:pt>
                <c:pt idx="245">
                  <c:v>5.4089999999999999E-2</c:v>
                </c:pt>
                <c:pt idx="246">
                  <c:v>5.5613000000000003E-2</c:v>
                </c:pt>
                <c:pt idx="247">
                  <c:v>5.4373999999999999E-2</c:v>
                </c:pt>
                <c:pt idx="248">
                  <c:v>5.3551000000000001E-2</c:v>
                </c:pt>
                <c:pt idx="249">
                  <c:v>5.5194E-2</c:v>
                </c:pt>
                <c:pt idx="250">
                  <c:v>5.4281999999999997E-2</c:v>
                </c:pt>
                <c:pt idx="251">
                  <c:v>5.5555E-2</c:v>
                </c:pt>
                <c:pt idx="252">
                  <c:v>5.6839000000000001E-2</c:v>
                </c:pt>
                <c:pt idx="253">
                  <c:v>5.7616000000000001E-2</c:v>
                </c:pt>
                <c:pt idx="254">
                  <c:v>5.7645000000000002E-2</c:v>
                </c:pt>
                <c:pt idx="255">
                  <c:v>5.8305000000000003E-2</c:v>
                </c:pt>
                <c:pt idx="256">
                  <c:v>5.8635E-2</c:v>
                </c:pt>
                <c:pt idx="257">
                  <c:v>5.9053000000000001E-2</c:v>
                </c:pt>
                <c:pt idx="258">
                  <c:v>5.7023999999999998E-2</c:v>
                </c:pt>
                <c:pt idx="259">
                  <c:v>5.8520000000000003E-2</c:v>
                </c:pt>
                <c:pt idx="260">
                  <c:v>5.8992999999999997E-2</c:v>
                </c:pt>
                <c:pt idx="261">
                  <c:v>5.9422000000000003E-2</c:v>
                </c:pt>
                <c:pt idx="262">
                  <c:v>5.9855999999999999E-2</c:v>
                </c:pt>
                <c:pt idx="263">
                  <c:v>5.9962000000000001E-2</c:v>
                </c:pt>
                <c:pt idx="264">
                  <c:v>6.0107000000000001E-2</c:v>
                </c:pt>
                <c:pt idx="265">
                  <c:v>6.0277999999999998E-2</c:v>
                </c:pt>
                <c:pt idx="266">
                  <c:v>6.0528999999999999E-2</c:v>
                </c:pt>
                <c:pt idx="267">
                  <c:v>6.1148000000000001E-2</c:v>
                </c:pt>
                <c:pt idx="268">
                  <c:v>6.1192999999999997E-2</c:v>
                </c:pt>
                <c:pt idx="269">
                  <c:v>6.1496000000000002E-2</c:v>
                </c:pt>
                <c:pt idx="270">
                  <c:v>6.1552999999999997E-2</c:v>
                </c:pt>
                <c:pt idx="271">
                  <c:v>6.1613000000000001E-2</c:v>
                </c:pt>
                <c:pt idx="272">
                  <c:v>6.1627000000000001E-2</c:v>
                </c:pt>
                <c:pt idx="273">
                  <c:v>5.8923999999999997E-2</c:v>
                </c:pt>
                <c:pt idx="274">
                  <c:v>5.6256E-2</c:v>
                </c:pt>
                <c:pt idx="275">
                  <c:v>5.5761999999999999E-2</c:v>
                </c:pt>
                <c:pt idx="276">
                  <c:v>5.9875999999999999E-2</c:v>
                </c:pt>
                <c:pt idx="277">
                  <c:v>6.8094000000000002E-2</c:v>
                </c:pt>
                <c:pt idx="278">
                  <c:v>7.6305999999999999E-2</c:v>
                </c:pt>
                <c:pt idx="279">
                  <c:v>9.1556999999999999E-2</c:v>
                </c:pt>
                <c:pt idx="280">
                  <c:v>0.104076</c:v>
                </c:pt>
                <c:pt idx="281">
                  <c:v>0.108926</c:v>
                </c:pt>
                <c:pt idx="282">
                  <c:v>0.108791</c:v>
                </c:pt>
                <c:pt idx="283">
                  <c:v>0.105892</c:v>
                </c:pt>
                <c:pt idx="284">
                  <c:v>0.10385800000000001</c:v>
                </c:pt>
                <c:pt idx="285">
                  <c:v>9.9206000000000003E-2</c:v>
                </c:pt>
                <c:pt idx="286">
                  <c:v>9.4972000000000001E-2</c:v>
                </c:pt>
                <c:pt idx="287">
                  <c:v>9.2912999999999996E-2</c:v>
                </c:pt>
                <c:pt idx="288">
                  <c:v>6.7732000000000001E-2</c:v>
                </c:pt>
                <c:pt idx="289">
                  <c:v>6.8254999999999996E-2</c:v>
                </c:pt>
                <c:pt idx="290">
                  <c:v>6.6489999999999994E-2</c:v>
                </c:pt>
                <c:pt idx="291">
                  <c:v>6.7331000000000002E-2</c:v>
                </c:pt>
                <c:pt idx="292">
                  <c:v>7.3996999999999993E-2</c:v>
                </c:pt>
                <c:pt idx="293">
                  <c:v>7.6657000000000003E-2</c:v>
                </c:pt>
                <c:pt idx="294">
                  <c:v>7.9126000000000002E-2</c:v>
                </c:pt>
                <c:pt idx="295">
                  <c:v>8.0902000000000002E-2</c:v>
                </c:pt>
                <c:pt idx="296">
                  <c:v>7.9409999999999994E-2</c:v>
                </c:pt>
                <c:pt idx="297">
                  <c:v>0.102267</c:v>
                </c:pt>
                <c:pt idx="298">
                  <c:v>0.10396900000000001</c:v>
                </c:pt>
                <c:pt idx="299">
                  <c:v>0.105889</c:v>
                </c:pt>
                <c:pt idx="300">
                  <c:v>0.102771</c:v>
                </c:pt>
                <c:pt idx="301">
                  <c:v>0.11046499999999999</c:v>
                </c:pt>
                <c:pt idx="302">
                  <c:v>0.112847</c:v>
                </c:pt>
                <c:pt idx="303">
                  <c:v>0.114762</c:v>
                </c:pt>
                <c:pt idx="304">
                  <c:v>0.114833</c:v>
                </c:pt>
                <c:pt idx="305">
                  <c:v>0.114838</c:v>
                </c:pt>
                <c:pt idx="306">
                  <c:v>0.114953</c:v>
                </c:pt>
                <c:pt idx="307">
                  <c:v>0.114217</c:v>
                </c:pt>
                <c:pt idx="308">
                  <c:v>0.11279500000000001</c:v>
                </c:pt>
                <c:pt idx="309">
                  <c:v>0.11047</c:v>
                </c:pt>
                <c:pt idx="310">
                  <c:v>9.5186000000000007E-2</c:v>
                </c:pt>
                <c:pt idx="311">
                  <c:v>9.1108999999999996E-2</c:v>
                </c:pt>
                <c:pt idx="312">
                  <c:v>8.9532E-2</c:v>
                </c:pt>
                <c:pt idx="313">
                  <c:v>8.7153999999999995E-2</c:v>
                </c:pt>
                <c:pt idx="314">
                  <c:v>8.5686999999999999E-2</c:v>
                </c:pt>
                <c:pt idx="315">
                  <c:v>8.5448999999999997E-2</c:v>
                </c:pt>
                <c:pt idx="316">
                  <c:v>8.6525000000000005E-2</c:v>
                </c:pt>
                <c:pt idx="317">
                  <c:v>8.5639000000000007E-2</c:v>
                </c:pt>
                <c:pt idx="318">
                  <c:v>8.4114999999999995E-2</c:v>
                </c:pt>
                <c:pt idx="319">
                  <c:v>8.2569000000000004E-2</c:v>
                </c:pt>
                <c:pt idx="320">
                  <c:v>7.8965999999999995E-2</c:v>
                </c:pt>
                <c:pt idx="321">
                  <c:v>7.5246999999999994E-2</c:v>
                </c:pt>
                <c:pt idx="322">
                  <c:v>7.1835999999999997E-2</c:v>
                </c:pt>
                <c:pt idx="323">
                  <c:v>6.7974000000000007E-2</c:v>
                </c:pt>
                <c:pt idx="324">
                  <c:v>6.1435999999999998E-2</c:v>
                </c:pt>
                <c:pt idx="325">
                  <c:v>5.5718999999999998E-2</c:v>
                </c:pt>
                <c:pt idx="326">
                  <c:v>5.3559000000000002E-2</c:v>
                </c:pt>
                <c:pt idx="327">
                  <c:v>5.1693000000000003E-2</c:v>
                </c:pt>
                <c:pt idx="328">
                  <c:v>5.0039E-2</c:v>
                </c:pt>
                <c:pt idx="329">
                  <c:v>4.9026E-2</c:v>
                </c:pt>
                <c:pt idx="330">
                  <c:v>4.7588999999999999E-2</c:v>
                </c:pt>
                <c:pt idx="331">
                  <c:v>4.6692999999999998E-2</c:v>
                </c:pt>
                <c:pt idx="332">
                  <c:v>4.5795000000000002E-2</c:v>
                </c:pt>
                <c:pt idx="333">
                  <c:v>4.4581999999999997E-2</c:v>
                </c:pt>
                <c:pt idx="334">
                  <c:v>4.3809000000000001E-2</c:v>
                </c:pt>
                <c:pt idx="335">
                  <c:v>4.2300999999999998E-2</c:v>
                </c:pt>
                <c:pt idx="336">
                  <c:v>4.2389999999999997E-2</c:v>
                </c:pt>
                <c:pt idx="337">
                  <c:v>4.6011000000000003E-2</c:v>
                </c:pt>
                <c:pt idx="338">
                  <c:v>5.1085999999999999E-2</c:v>
                </c:pt>
                <c:pt idx="339">
                  <c:v>6.0243999999999999E-2</c:v>
                </c:pt>
                <c:pt idx="340">
                  <c:v>7.1860999999999994E-2</c:v>
                </c:pt>
                <c:pt idx="341">
                  <c:v>7.7589000000000005E-2</c:v>
                </c:pt>
                <c:pt idx="342">
                  <c:v>8.0639000000000002E-2</c:v>
                </c:pt>
                <c:pt idx="343">
                  <c:v>8.6434999999999998E-2</c:v>
                </c:pt>
                <c:pt idx="344">
                  <c:v>0.105988</c:v>
                </c:pt>
                <c:pt idx="345">
                  <c:v>0.11164399999999999</c:v>
                </c:pt>
                <c:pt idx="346">
                  <c:v>0.113438</c:v>
                </c:pt>
                <c:pt idx="347">
                  <c:v>7.0642999999999997E-2</c:v>
                </c:pt>
                <c:pt idx="348">
                  <c:v>7.5230000000000005E-2</c:v>
                </c:pt>
                <c:pt idx="349">
                  <c:v>7.5062000000000004E-2</c:v>
                </c:pt>
                <c:pt idx="350">
                  <c:v>9.7091999999999998E-2</c:v>
                </c:pt>
                <c:pt idx="351">
                  <c:v>5.5413999999999998E-2</c:v>
                </c:pt>
                <c:pt idx="352">
                  <c:v>6.9524000000000002E-2</c:v>
                </c:pt>
                <c:pt idx="353">
                  <c:v>7.3273000000000005E-2</c:v>
                </c:pt>
                <c:pt idx="354">
                  <c:v>6.1009000000000001E-2</c:v>
                </c:pt>
                <c:pt idx="355">
                  <c:v>0.101728</c:v>
                </c:pt>
                <c:pt idx="356">
                  <c:v>9.9546999999999997E-2</c:v>
                </c:pt>
                <c:pt idx="357">
                  <c:v>0.101549</c:v>
                </c:pt>
                <c:pt idx="358">
                  <c:v>0.103668</c:v>
                </c:pt>
                <c:pt idx="359">
                  <c:v>0.11418</c:v>
                </c:pt>
                <c:pt idx="360">
                  <c:v>0.114026</c:v>
                </c:pt>
                <c:pt idx="361">
                  <c:v>0.11357200000000001</c:v>
                </c:pt>
                <c:pt idx="362">
                  <c:v>0.116062</c:v>
                </c:pt>
                <c:pt idx="363">
                  <c:v>0.116759</c:v>
                </c:pt>
                <c:pt idx="364">
                  <c:v>0.115595</c:v>
                </c:pt>
                <c:pt idx="365">
                  <c:v>0.116338</c:v>
                </c:pt>
                <c:pt idx="366">
                  <c:v>0.11441</c:v>
                </c:pt>
                <c:pt idx="367">
                  <c:v>0.11328000000000001</c:v>
                </c:pt>
                <c:pt idx="368">
                  <c:v>0.11126800000000001</c:v>
                </c:pt>
                <c:pt idx="369">
                  <c:v>0.10900799999999999</c:v>
                </c:pt>
                <c:pt idx="370">
                  <c:v>8.9335999999999999E-2</c:v>
                </c:pt>
                <c:pt idx="371">
                  <c:v>9.0908000000000003E-2</c:v>
                </c:pt>
                <c:pt idx="372">
                  <c:v>8.5055000000000006E-2</c:v>
                </c:pt>
                <c:pt idx="373">
                  <c:v>8.2916000000000004E-2</c:v>
                </c:pt>
                <c:pt idx="374">
                  <c:v>7.9490000000000005E-2</c:v>
                </c:pt>
                <c:pt idx="375">
                  <c:v>7.8083E-2</c:v>
                </c:pt>
                <c:pt idx="376">
                  <c:v>7.9639000000000001E-2</c:v>
                </c:pt>
                <c:pt idx="377">
                  <c:v>7.9756999999999995E-2</c:v>
                </c:pt>
                <c:pt idx="378">
                  <c:v>7.9458000000000001E-2</c:v>
                </c:pt>
                <c:pt idx="379">
                  <c:v>8.2435999999999995E-2</c:v>
                </c:pt>
                <c:pt idx="380">
                  <c:v>9.0612999999999999E-2</c:v>
                </c:pt>
                <c:pt idx="381">
                  <c:v>8.9793999999999999E-2</c:v>
                </c:pt>
                <c:pt idx="382">
                  <c:v>8.5675000000000001E-2</c:v>
                </c:pt>
                <c:pt idx="383">
                  <c:v>8.2165000000000002E-2</c:v>
                </c:pt>
                <c:pt idx="384">
                  <c:v>7.6563000000000006E-2</c:v>
                </c:pt>
                <c:pt idx="385">
                  <c:v>7.0766999999999997E-2</c:v>
                </c:pt>
                <c:pt idx="386">
                  <c:v>6.5901000000000001E-2</c:v>
                </c:pt>
                <c:pt idx="387">
                  <c:v>6.1948000000000003E-2</c:v>
                </c:pt>
                <c:pt idx="388">
                  <c:v>6.0939E-2</c:v>
                </c:pt>
                <c:pt idx="389">
                  <c:v>6.0295000000000001E-2</c:v>
                </c:pt>
                <c:pt idx="390">
                  <c:v>5.9330000000000001E-2</c:v>
                </c:pt>
                <c:pt idx="391">
                  <c:v>5.9164000000000001E-2</c:v>
                </c:pt>
                <c:pt idx="392">
                  <c:v>5.4350000000000002E-2</c:v>
                </c:pt>
                <c:pt idx="393">
                  <c:v>5.1586E-2</c:v>
                </c:pt>
                <c:pt idx="394">
                  <c:v>4.9442E-2</c:v>
                </c:pt>
                <c:pt idx="395">
                  <c:v>4.8363999999999997E-2</c:v>
                </c:pt>
                <c:pt idx="396">
                  <c:v>4.7049000000000001E-2</c:v>
                </c:pt>
                <c:pt idx="397">
                  <c:v>4.6299E-2</c:v>
                </c:pt>
                <c:pt idx="398">
                  <c:v>4.5970999999999998E-2</c:v>
                </c:pt>
                <c:pt idx="399">
                  <c:v>4.6092000000000001E-2</c:v>
                </c:pt>
                <c:pt idx="400">
                  <c:v>5.1327999999999999E-2</c:v>
                </c:pt>
                <c:pt idx="401">
                  <c:v>5.7549000000000003E-2</c:v>
                </c:pt>
                <c:pt idx="402">
                  <c:v>6.5023999999999998E-2</c:v>
                </c:pt>
                <c:pt idx="403">
                  <c:v>6.1295000000000002E-2</c:v>
                </c:pt>
                <c:pt idx="404">
                  <c:v>5.6502999999999998E-2</c:v>
                </c:pt>
                <c:pt idx="405">
                  <c:v>7.9875000000000002E-2</c:v>
                </c:pt>
                <c:pt idx="406">
                  <c:v>8.5905999999999996E-2</c:v>
                </c:pt>
                <c:pt idx="407">
                  <c:v>9.1537999999999994E-2</c:v>
                </c:pt>
                <c:pt idx="408">
                  <c:v>0.111831</c:v>
                </c:pt>
                <c:pt idx="409">
                  <c:v>0.116206</c:v>
                </c:pt>
                <c:pt idx="410">
                  <c:v>0.123929</c:v>
                </c:pt>
                <c:pt idx="411">
                  <c:v>0.129354</c:v>
                </c:pt>
                <c:pt idx="412">
                  <c:v>0.132407</c:v>
                </c:pt>
                <c:pt idx="413">
                  <c:v>7.2206999999999993E-2</c:v>
                </c:pt>
                <c:pt idx="414">
                  <c:v>9.4945000000000002E-2</c:v>
                </c:pt>
                <c:pt idx="415">
                  <c:v>8.5098999999999994E-2</c:v>
                </c:pt>
                <c:pt idx="416">
                  <c:v>8.7345999999999993E-2</c:v>
                </c:pt>
                <c:pt idx="417">
                  <c:v>0.10405399999999999</c:v>
                </c:pt>
                <c:pt idx="418">
                  <c:v>0.104113</c:v>
                </c:pt>
                <c:pt idx="419">
                  <c:v>0.105728</c:v>
                </c:pt>
                <c:pt idx="420">
                  <c:v>0.10568900000000001</c:v>
                </c:pt>
                <c:pt idx="421">
                  <c:v>9.9768999999999997E-2</c:v>
                </c:pt>
                <c:pt idx="422">
                  <c:v>0.118799</c:v>
                </c:pt>
                <c:pt idx="423">
                  <c:v>9.6709000000000003E-2</c:v>
                </c:pt>
                <c:pt idx="424">
                  <c:v>9.6644999999999995E-2</c:v>
                </c:pt>
                <c:pt idx="425">
                  <c:v>9.6578999999999998E-2</c:v>
                </c:pt>
                <c:pt idx="426">
                  <c:v>9.6436999999999995E-2</c:v>
                </c:pt>
                <c:pt idx="427">
                  <c:v>9.9663000000000002E-2</c:v>
                </c:pt>
                <c:pt idx="428">
                  <c:v>0.10192900000000001</c:v>
                </c:pt>
                <c:pt idx="429">
                  <c:v>0.103196</c:v>
                </c:pt>
                <c:pt idx="430">
                  <c:v>0.103759</c:v>
                </c:pt>
                <c:pt idx="431">
                  <c:v>0.10294399999999999</c:v>
                </c:pt>
                <c:pt idx="432">
                  <c:v>0.101548</c:v>
                </c:pt>
                <c:pt idx="433">
                  <c:v>0.101062</c:v>
                </c:pt>
                <c:pt idx="434">
                  <c:v>9.6952999999999998E-2</c:v>
                </c:pt>
                <c:pt idx="435">
                  <c:v>8.5139999999999993E-2</c:v>
                </c:pt>
                <c:pt idx="436">
                  <c:v>8.1453999999999999E-2</c:v>
                </c:pt>
                <c:pt idx="437">
                  <c:v>8.0783999999999995E-2</c:v>
                </c:pt>
                <c:pt idx="438">
                  <c:v>8.0170000000000005E-2</c:v>
                </c:pt>
                <c:pt idx="439">
                  <c:v>7.7359999999999998E-2</c:v>
                </c:pt>
                <c:pt idx="440">
                  <c:v>7.7467999999999995E-2</c:v>
                </c:pt>
                <c:pt idx="441">
                  <c:v>7.7189999999999995E-2</c:v>
                </c:pt>
                <c:pt idx="442">
                  <c:v>7.9318E-2</c:v>
                </c:pt>
                <c:pt idx="443">
                  <c:v>7.8338000000000005E-2</c:v>
                </c:pt>
                <c:pt idx="444">
                  <c:v>7.7266000000000001E-2</c:v>
                </c:pt>
                <c:pt idx="445">
                  <c:v>7.8448000000000004E-2</c:v>
                </c:pt>
                <c:pt idx="446">
                  <c:v>7.5791999999999998E-2</c:v>
                </c:pt>
                <c:pt idx="447">
                  <c:v>7.2935E-2</c:v>
                </c:pt>
                <c:pt idx="448">
                  <c:v>6.9704000000000002E-2</c:v>
                </c:pt>
                <c:pt idx="449">
                  <c:v>6.7556000000000005E-2</c:v>
                </c:pt>
                <c:pt idx="450">
                  <c:v>6.2133000000000001E-2</c:v>
                </c:pt>
                <c:pt idx="451">
                  <c:v>5.808E-2</c:v>
                </c:pt>
                <c:pt idx="452">
                  <c:v>5.4573000000000003E-2</c:v>
                </c:pt>
                <c:pt idx="453">
                  <c:v>5.2106E-2</c:v>
                </c:pt>
                <c:pt idx="454">
                  <c:v>5.1103999999999997E-2</c:v>
                </c:pt>
                <c:pt idx="455">
                  <c:v>5.0373000000000001E-2</c:v>
                </c:pt>
                <c:pt idx="456">
                  <c:v>5.0148999999999999E-2</c:v>
                </c:pt>
                <c:pt idx="457">
                  <c:v>4.9459999999999997E-2</c:v>
                </c:pt>
                <c:pt idx="458">
                  <c:v>4.9016999999999998E-2</c:v>
                </c:pt>
                <c:pt idx="459">
                  <c:v>4.8605000000000002E-2</c:v>
                </c:pt>
                <c:pt idx="460">
                  <c:v>4.8495999999999997E-2</c:v>
                </c:pt>
                <c:pt idx="461">
                  <c:v>4.7868000000000001E-2</c:v>
                </c:pt>
                <c:pt idx="462">
                  <c:v>4.7761999999999999E-2</c:v>
                </c:pt>
                <c:pt idx="463">
                  <c:v>4.7632000000000001E-2</c:v>
                </c:pt>
                <c:pt idx="464">
                  <c:v>4.7466000000000001E-2</c:v>
                </c:pt>
                <c:pt idx="465">
                  <c:v>4.7412000000000003E-2</c:v>
                </c:pt>
                <c:pt idx="466">
                  <c:v>4.7070000000000001E-2</c:v>
                </c:pt>
                <c:pt idx="467">
                  <c:v>4.7155000000000002E-2</c:v>
                </c:pt>
                <c:pt idx="468">
                  <c:v>4.7143999999999998E-2</c:v>
                </c:pt>
                <c:pt idx="469">
                  <c:v>4.7129999999999998E-2</c:v>
                </c:pt>
                <c:pt idx="470">
                  <c:v>4.7223000000000001E-2</c:v>
                </c:pt>
                <c:pt idx="471">
                  <c:v>4.7211000000000003E-2</c:v>
                </c:pt>
                <c:pt idx="472">
                  <c:v>4.7238000000000002E-2</c:v>
                </c:pt>
                <c:pt idx="473">
                  <c:v>4.7055E-2</c:v>
                </c:pt>
                <c:pt idx="474">
                  <c:v>4.7079999999999997E-2</c:v>
                </c:pt>
                <c:pt idx="475">
                  <c:v>4.7159E-2</c:v>
                </c:pt>
                <c:pt idx="476">
                  <c:v>4.7109999999999999E-2</c:v>
                </c:pt>
                <c:pt idx="477">
                  <c:v>4.6940999999999997E-2</c:v>
                </c:pt>
                <c:pt idx="478">
                  <c:v>4.6557000000000001E-2</c:v>
                </c:pt>
                <c:pt idx="479">
                  <c:v>4.6532999999999998E-2</c:v>
                </c:pt>
                <c:pt idx="480">
                  <c:v>4.6427999999999997E-2</c:v>
                </c:pt>
                <c:pt idx="481">
                  <c:v>4.6334E-2</c:v>
                </c:pt>
                <c:pt idx="482">
                  <c:v>4.6261999999999998E-2</c:v>
                </c:pt>
                <c:pt idx="483">
                  <c:v>4.6075999999999999E-2</c:v>
                </c:pt>
                <c:pt idx="484">
                  <c:v>4.5927999999999997E-2</c:v>
                </c:pt>
                <c:pt idx="485">
                  <c:v>4.5801000000000001E-2</c:v>
                </c:pt>
                <c:pt idx="486">
                  <c:v>4.5794000000000001E-2</c:v>
                </c:pt>
                <c:pt idx="487">
                  <c:v>4.5880999999999998E-2</c:v>
                </c:pt>
                <c:pt idx="488">
                  <c:v>4.5961000000000002E-2</c:v>
                </c:pt>
                <c:pt idx="489">
                  <c:v>4.6020999999999999E-2</c:v>
                </c:pt>
                <c:pt idx="490">
                  <c:v>4.6016000000000001E-2</c:v>
                </c:pt>
                <c:pt idx="491">
                  <c:v>4.6027999999999999E-2</c:v>
                </c:pt>
                <c:pt idx="492">
                  <c:v>4.5832999999999999E-2</c:v>
                </c:pt>
                <c:pt idx="493">
                  <c:v>4.5919000000000001E-2</c:v>
                </c:pt>
                <c:pt idx="494">
                  <c:v>4.6015E-2</c:v>
                </c:pt>
                <c:pt idx="495">
                  <c:v>4.5983000000000003E-2</c:v>
                </c:pt>
                <c:pt idx="496">
                  <c:v>4.6093000000000002E-2</c:v>
                </c:pt>
                <c:pt idx="497">
                  <c:v>4.6136000000000003E-2</c:v>
                </c:pt>
                <c:pt idx="498">
                  <c:v>4.6052000000000003E-2</c:v>
                </c:pt>
                <c:pt idx="499">
                  <c:v>4.6067999999999998E-2</c:v>
                </c:pt>
                <c:pt idx="500">
                  <c:v>4.5955999999999997E-2</c:v>
                </c:pt>
                <c:pt idx="501">
                  <c:v>4.5895999999999999E-2</c:v>
                </c:pt>
                <c:pt idx="502">
                  <c:v>4.5876E-2</c:v>
                </c:pt>
                <c:pt idx="503">
                  <c:v>4.5838999999999998E-2</c:v>
                </c:pt>
                <c:pt idx="504">
                  <c:v>4.5678000000000003E-2</c:v>
                </c:pt>
                <c:pt idx="505">
                  <c:v>4.5457999999999998E-2</c:v>
                </c:pt>
                <c:pt idx="506">
                  <c:v>4.5560999999999997E-2</c:v>
                </c:pt>
                <c:pt idx="507">
                  <c:v>4.5603999999999999E-2</c:v>
                </c:pt>
                <c:pt idx="508">
                  <c:v>4.5706999999999998E-2</c:v>
                </c:pt>
                <c:pt idx="509">
                  <c:v>4.5677000000000002E-2</c:v>
                </c:pt>
                <c:pt idx="510">
                  <c:v>4.5641000000000001E-2</c:v>
                </c:pt>
                <c:pt idx="511">
                  <c:v>4.5628000000000002E-2</c:v>
                </c:pt>
                <c:pt idx="512">
                  <c:v>4.5489000000000002E-2</c:v>
                </c:pt>
                <c:pt idx="513">
                  <c:v>4.5697000000000002E-2</c:v>
                </c:pt>
                <c:pt idx="514">
                  <c:v>4.5907000000000003E-2</c:v>
                </c:pt>
                <c:pt idx="515">
                  <c:v>4.5921999999999998E-2</c:v>
                </c:pt>
                <c:pt idx="516">
                  <c:v>4.6434999999999997E-2</c:v>
                </c:pt>
                <c:pt idx="517">
                  <c:v>4.7513E-2</c:v>
                </c:pt>
                <c:pt idx="518">
                  <c:v>4.8305000000000001E-2</c:v>
                </c:pt>
                <c:pt idx="519">
                  <c:v>4.8918000000000003E-2</c:v>
                </c:pt>
                <c:pt idx="520">
                  <c:v>4.9572999999999999E-2</c:v>
                </c:pt>
                <c:pt idx="521">
                  <c:v>4.9632999999999997E-2</c:v>
                </c:pt>
                <c:pt idx="522">
                  <c:v>4.9778000000000003E-2</c:v>
                </c:pt>
                <c:pt idx="523">
                  <c:v>5.0226E-2</c:v>
                </c:pt>
                <c:pt idx="524">
                  <c:v>5.0859000000000001E-2</c:v>
                </c:pt>
                <c:pt idx="525">
                  <c:v>5.4813000000000001E-2</c:v>
                </c:pt>
                <c:pt idx="526">
                  <c:v>5.4768999999999998E-2</c:v>
                </c:pt>
                <c:pt idx="527">
                  <c:v>5.4239999999999997E-2</c:v>
                </c:pt>
                <c:pt idx="528">
                  <c:v>5.3797999999999999E-2</c:v>
                </c:pt>
                <c:pt idx="529">
                  <c:v>5.3734999999999998E-2</c:v>
                </c:pt>
                <c:pt idx="530">
                  <c:v>5.6043999999999997E-2</c:v>
                </c:pt>
                <c:pt idx="531">
                  <c:v>6.0644000000000003E-2</c:v>
                </c:pt>
                <c:pt idx="532">
                  <c:v>6.2760999999999997E-2</c:v>
                </c:pt>
                <c:pt idx="533">
                  <c:v>6.3823000000000005E-2</c:v>
                </c:pt>
                <c:pt idx="534">
                  <c:v>6.4366999999999994E-2</c:v>
                </c:pt>
                <c:pt idx="535">
                  <c:v>6.4592999999999998E-2</c:v>
                </c:pt>
                <c:pt idx="536">
                  <c:v>6.4692E-2</c:v>
                </c:pt>
                <c:pt idx="537">
                  <c:v>6.5262000000000001E-2</c:v>
                </c:pt>
                <c:pt idx="538">
                  <c:v>6.5421999999999994E-2</c:v>
                </c:pt>
                <c:pt idx="539">
                  <c:v>6.5473000000000003E-2</c:v>
                </c:pt>
                <c:pt idx="540">
                  <c:v>6.5823000000000007E-2</c:v>
                </c:pt>
                <c:pt idx="541">
                  <c:v>6.5928E-2</c:v>
                </c:pt>
                <c:pt idx="542">
                  <c:v>6.2742000000000006E-2</c:v>
                </c:pt>
                <c:pt idx="543">
                  <c:v>6.3018000000000005E-2</c:v>
                </c:pt>
                <c:pt idx="544">
                  <c:v>6.0911E-2</c:v>
                </c:pt>
                <c:pt idx="545">
                  <c:v>5.9204E-2</c:v>
                </c:pt>
                <c:pt idx="546">
                  <c:v>5.8168999999999998E-2</c:v>
                </c:pt>
                <c:pt idx="547">
                  <c:v>5.7714000000000001E-2</c:v>
                </c:pt>
                <c:pt idx="548">
                  <c:v>5.6357999999999998E-2</c:v>
                </c:pt>
                <c:pt idx="549">
                  <c:v>5.5395E-2</c:v>
                </c:pt>
                <c:pt idx="550">
                  <c:v>5.4746000000000003E-2</c:v>
                </c:pt>
                <c:pt idx="551">
                  <c:v>5.3935999999999998E-2</c:v>
                </c:pt>
                <c:pt idx="552">
                  <c:v>5.3754000000000003E-2</c:v>
                </c:pt>
                <c:pt idx="553">
                  <c:v>5.2918E-2</c:v>
                </c:pt>
                <c:pt idx="554">
                  <c:v>5.2183E-2</c:v>
                </c:pt>
                <c:pt idx="555">
                  <c:v>5.1885000000000001E-2</c:v>
                </c:pt>
                <c:pt idx="556">
                  <c:v>5.1064999999999999E-2</c:v>
                </c:pt>
                <c:pt idx="557">
                  <c:v>5.1031E-2</c:v>
                </c:pt>
                <c:pt idx="558">
                  <c:v>5.0871E-2</c:v>
                </c:pt>
                <c:pt idx="559">
                  <c:v>5.0853000000000002E-2</c:v>
                </c:pt>
                <c:pt idx="560">
                  <c:v>5.0528000000000003E-2</c:v>
                </c:pt>
                <c:pt idx="561">
                  <c:v>5.0179000000000001E-2</c:v>
                </c:pt>
                <c:pt idx="562">
                  <c:v>5.0158000000000001E-2</c:v>
                </c:pt>
                <c:pt idx="563">
                  <c:v>5.0209999999999998E-2</c:v>
                </c:pt>
                <c:pt idx="564">
                  <c:v>5.0306999999999998E-2</c:v>
                </c:pt>
                <c:pt idx="565">
                  <c:v>5.0402000000000002E-2</c:v>
                </c:pt>
                <c:pt idx="566">
                  <c:v>5.0431999999999998E-2</c:v>
                </c:pt>
                <c:pt idx="567">
                  <c:v>5.0609000000000001E-2</c:v>
                </c:pt>
                <c:pt idx="568">
                  <c:v>5.0610000000000002E-2</c:v>
                </c:pt>
                <c:pt idx="569">
                  <c:v>5.0624000000000002E-2</c:v>
                </c:pt>
                <c:pt idx="570">
                  <c:v>5.0634999999999999E-2</c:v>
                </c:pt>
                <c:pt idx="571">
                  <c:v>5.0703999999999999E-2</c:v>
                </c:pt>
                <c:pt idx="572">
                  <c:v>5.0761000000000001E-2</c:v>
                </c:pt>
                <c:pt idx="573">
                  <c:v>5.0902000000000003E-2</c:v>
                </c:pt>
                <c:pt idx="574">
                  <c:v>5.0895000000000003E-2</c:v>
                </c:pt>
                <c:pt idx="575">
                  <c:v>5.0807999999999999E-2</c:v>
                </c:pt>
                <c:pt idx="576">
                  <c:v>5.1057999999999999E-2</c:v>
                </c:pt>
                <c:pt idx="577">
                  <c:v>5.1221999999999997E-2</c:v>
                </c:pt>
                <c:pt idx="578">
                  <c:v>5.1159999999999997E-2</c:v>
                </c:pt>
                <c:pt idx="579">
                  <c:v>5.1098999999999999E-2</c:v>
                </c:pt>
                <c:pt idx="580">
                  <c:v>5.1101000000000001E-2</c:v>
                </c:pt>
                <c:pt idx="581">
                  <c:v>5.1045E-2</c:v>
                </c:pt>
                <c:pt idx="582">
                  <c:v>5.0946999999999999E-2</c:v>
                </c:pt>
                <c:pt idx="583">
                  <c:v>5.092E-2</c:v>
                </c:pt>
                <c:pt idx="584">
                  <c:v>5.5439000000000002E-2</c:v>
                </c:pt>
                <c:pt idx="585">
                  <c:v>5.6821000000000003E-2</c:v>
                </c:pt>
                <c:pt idx="586">
                  <c:v>5.9131999999999997E-2</c:v>
                </c:pt>
                <c:pt idx="587">
                  <c:v>5.9437999999999998E-2</c:v>
                </c:pt>
                <c:pt idx="588">
                  <c:v>5.9898E-2</c:v>
                </c:pt>
                <c:pt idx="589">
                  <c:v>5.8998000000000002E-2</c:v>
                </c:pt>
                <c:pt idx="590">
                  <c:v>6.3676999999999997E-2</c:v>
                </c:pt>
                <c:pt idx="591">
                  <c:v>6.6350000000000006E-2</c:v>
                </c:pt>
                <c:pt idx="592">
                  <c:v>6.7586999999999994E-2</c:v>
                </c:pt>
                <c:pt idx="593">
                  <c:v>6.7986000000000005E-2</c:v>
                </c:pt>
                <c:pt idx="594">
                  <c:v>7.0568000000000006E-2</c:v>
                </c:pt>
                <c:pt idx="595">
                  <c:v>7.0236999999999994E-2</c:v>
                </c:pt>
                <c:pt idx="596">
                  <c:v>7.0271E-2</c:v>
                </c:pt>
                <c:pt idx="597">
                  <c:v>7.0266999999999996E-2</c:v>
                </c:pt>
                <c:pt idx="598">
                  <c:v>7.0354E-2</c:v>
                </c:pt>
                <c:pt idx="599">
                  <c:v>7.0479E-2</c:v>
                </c:pt>
                <c:pt idx="600">
                  <c:v>7.0480000000000001E-2</c:v>
                </c:pt>
                <c:pt idx="601">
                  <c:v>7.0456000000000005E-2</c:v>
                </c:pt>
                <c:pt idx="602">
                  <c:v>7.0424E-2</c:v>
                </c:pt>
                <c:pt idx="603">
                  <c:v>7.1650000000000005E-2</c:v>
                </c:pt>
                <c:pt idx="604">
                  <c:v>7.1636000000000005E-2</c:v>
                </c:pt>
                <c:pt idx="605">
                  <c:v>7.1634000000000003E-2</c:v>
                </c:pt>
                <c:pt idx="606">
                  <c:v>7.1256E-2</c:v>
                </c:pt>
                <c:pt idx="607">
                  <c:v>7.0665000000000006E-2</c:v>
                </c:pt>
                <c:pt idx="608">
                  <c:v>6.4241000000000006E-2</c:v>
                </c:pt>
                <c:pt idx="609">
                  <c:v>6.0898000000000001E-2</c:v>
                </c:pt>
                <c:pt idx="610">
                  <c:v>5.8429000000000002E-2</c:v>
                </c:pt>
                <c:pt idx="611">
                  <c:v>5.5215E-2</c:v>
                </c:pt>
                <c:pt idx="612">
                  <c:v>5.4397000000000001E-2</c:v>
                </c:pt>
                <c:pt idx="613">
                  <c:v>5.3683000000000002E-2</c:v>
                </c:pt>
                <c:pt idx="614">
                  <c:v>5.3290999999999998E-2</c:v>
                </c:pt>
                <c:pt idx="615">
                  <c:v>5.2894999999999998E-2</c:v>
                </c:pt>
                <c:pt idx="616">
                  <c:v>5.2747000000000002E-2</c:v>
                </c:pt>
                <c:pt idx="617">
                  <c:v>5.2623000000000003E-2</c:v>
                </c:pt>
                <c:pt idx="618">
                  <c:v>5.2297000000000003E-2</c:v>
                </c:pt>
                <c:pt idx="619">
                  <c:v>5.2484000000000003E-2</c:v>
                </c:pt>
                <c:pt idx="620">
                  <c:v>5.176E-2</c:v>
                </c:pt>
                <c:pt idx="621">
                  <c:v>5.1963000000000002E-2</c:v>
                </c:pt>
                <c:pt idx="622">
                  <c:v>5.2081000000000002E-2</c:v>
                </c:pt>
                <c:pt idx="623">
                  <c:v>5.2026000000000003E-2</c:v>
                </c:pt>
                <c:pt idx="624">
                  <c:v>5.1998000000000003E-2</c:v>
                </c:pt>
                <c:pt idx="625">
                  <c:v>5.1929999999999997E-2</c:v>
                </c:pt>
                <c:pt idx="626">
                  <c:v>5.2025000000000002E-2</c:v>
                </c:pt>
                <c:pt idx="627">
                  <c:v>5.1894000000000003E-2</c:v>
                </c:pt>
                <c:pt idx="628">
                  <c:v>5.1776999999999997E-2</c:v>
                </c:pt>
                <c:pt idx="629">
                  <c:v>5.1869999999999999E-2</c:v>
                </c:pt>
                <c:pt idx="630">
                  <c:v>5.1915000000000003E-2</c:v>
                </c:pt>
                <c:pt idx="631">
                  <c:v>5.1906000000000001E-2</c:v>
                </c:pt>
                <c:pt idx="632">
                  <c:v>5.1900000000000002E-2</c:v>
                </c:pt>
                <c:pt idx="633">
                  <c:v>5.1948000000000001E-2</c:v>
                </c:pt>
                <c:pt idx="634">
                  <c:v>5.2032000000000002E-2</c:v>
                </c:pt>
                <c:pt idx="635">
                  <c:v>5.2088000000000002E-2</c:v>
                </c:pt>
                <c:pt idx="636">
                  <c:v>5.2087000000000001E-2</c:v>
                </c:pt>
                <c:pt idx="637">
                  <c:v>5.2129000000000002E-2</c:v>
                </c:pt>
                <c:pt idx="638">
                  <c:v>5.2076999999999998E-2</c:v>
                </c:pt>
                <c:pt idx="639">
                  <c:v>5.1971999999999997E-2</c:v>
                </c:pt>
                <c:pt idx="640">
                  <c:v>5.1962000000000001E-2</c:v>
                </c:pt>
                <c:pt idx="641">
                  <c:v>5.1888999999999998E-2</c:v>
                </c:pt>
                <c:pt idx="642">
                  <c:v>5.1769999999999997E-2</c:v>
                </c:pt>
                <c:pt idx="643">
                  <c:v>5.142E-2</c:v>
                </c:pt>
                <c:pt idx="644">
                  <c:v>5.1239E-2</c:v>
                </c:pt>
                <c:pt idx="645">
                  <c:v>5.1029999999999999E-2</c:v>
                </c:pt>
                <c:pt idx="646">
                  <c:v>5.5044999999999997E-2</c:v>
                </c:pt>
                <c:pt idx="647">
                  <c:v>5.7100999999999999E-2</c:v>
                </c:pt>
                <c:pt idx="648">
                  <c:v>5.8640999999999999E-2</c:v>
                </c:pt>
                <c:pt idx="649">
                  <c:v>5.9853999999999997E-2</c:v>
                </c:pt>
                <c:pt idx="650">
                  <c:v>6.1067999999999997E-2</c:v>
                </c:pt>
                <c:pt idx="651">
                  <c:v>6.2399999999999997E-2</c:v>
                </c:pt>
                <c:pt idx="652">
                  <c:v>6.4229999999999995E-2</c:v>
                </c:pt>
                <c:pt idx="653">
                  <c:v>6.5898999999999999E-2</c:v>
                </c:pt>
                <c:pt idx="654">
                  <c:v>6.6573999999999994E-2</c:v>
                </c:pt>
                <c:pt idx="655">
                  <c:v>6.7697999999999994E-2</c:v>
                </c:pt>
                <c:pt idx="656">
                  <c:v>6.8199999999999997E-2</c:v>
                </c:pt>
                <c:pt idx="657">
                  <c:v>6.5249000000000001E-2</c:v>
                </c:pt>
                <c:pt idx="658">
                  <c:v>6.5249000000000001E-2</c:v>
                </c:pt>
                <c:pt idx="659">
                  <c:v>6.5217999999999998E-2</c:v>
                </c:pt>
                <c:pt idx="660">
                  <c:v>6.5208000000000002E-2</c:v>
                </c:pt>
                <c:pt idx="661">
                  <c:v>6.0788000000000002E-2</c:v>
                </c:pt>
                <c:pt idx="662">
                  <c:v>5.9228000000000003E-2</c:v>
                </c:pt>
                <c:pt idx="663">
                  <c:v>5.9546000000000002E-2</c:v>
                </c:pt>
                <c:pt idx="664">
                  <c:v>5.7092999999999998E-2</c:v>
                </c:pt>
                <c:pt idx="665">
                  <c:v>5.6320000000000002E-2</c:v>
                </c:pt>
                <c:pt idx="666">
                  <c:v>5.5474000000000002E-2</c:v>
                </c:pt>
                <c:pt idx="667">
                  <c:v>5.4518999999999998E-2</c:v>
                </c:pt>
                <c:pt idx="668">
                  <c:v>5.3782999999999997E-2</c:v>
                </c:pt>
                <c:pt idx="669">
                  <c:v>5.3142000000000002E-2</c:v>
                </c:pt>
                <c:pt idx="670">
                  <c:v>5.2713000000000003E-2</c:v>
                </c:pt>
                <c:pt idx="671">
                  <c:v>5.2264999999999999E-2</c:v>
                </c:pt>
                <c:pt idx="672">
                  <c:v>5.1839000000000003E-2</c:v>
                </c:pt>
                <c:pt idx="673">
                  <c:v>5.1575999999999997E-2</c:v>
                </c:pt>
                <c:pt idx="674">
                  <c:v>5.0965999999999997E-2</c:v>
                </c:pt>
                <c:pt idx="675">
                  <c:v>5.0729000000000003E-2</c:v>
                </c:pt>
                <c:pt idx="676">
                  <c:v>5.0521999999999997E-2</c:v>
                </c:pt>
                <c:pt idx="677">
                  <c:v>5.0075000000000001E-2</c:v>
                </c:pt>
                <c:pt idx="678">
                  <c:v>5.0053E-2</c:v>
                </c:pt>
                <c:pt idx="679">
                  <c:v>4.9902000000000002E-2</c:v>
                </c:pt>
                <c:pt idx="680">
                  <c:v>4.9577999999999997E-2</c:v>
                </c:pt>
                <c:pt idx="681">
                  <c:v>4.9369999999999997E-2</c:v>
                </c:pt>
                <c:pt idx="682">
                  <c:v>4.9224999999999998E-2</c:v>
                </c:pt>
                <c:pt idx="683">
                  <c:v>4.8696999999999997E-2</c:v>
                </c:pt>
                <c:pt idx="684">
                  <c:v>4.8229000000000001E-2</c:v>
                </c:pt>
                <c:pt idx="685">
                  <c:v>4.7127000000000002E-2</c:v>
                </c:pt>
                <c:pt idx="686">
                  <c:v>4.7676000000000003E-2</c:v>
                </c:pt>
                <c:pt idx="687">
                  <c:v>5.3329000000000001E-2</c:v>
                </c:pt>
                <c:pt idx="688">
                  <c:v>5.8992000000000003E-2</c:v>
                </c:pt>
                <c:pt idx="689">
                  <c:v>6.3285999999999995E-2</c:v>
                </c:pt>
                <c:pt idx="690">
                  <c:v>6.7898E-2</c:v>
                </c:pt>
                <c:pt idx="691">
                  <c:v>7.1962999999999999E-2</c:v>
                </c:pt>
                <c:pt idx="692">
                  <c:v>8.1905000000000006E-2</c:v>
                </c:pt>
                <c:pt idx="693">
                  <c:v>8.5810999999999998E-2</c:v>
                </c:pt>
                <c:pt idx="694">
                  <c:v>7.5912999999999994E-2</c:v>
                </c:pt>
                <c:pt idx="695">
                  <c:v>0.14119399999999999</c:v>
                </c:pt>
                <c:pt idx="696">
                  <c:v>0.12823000000000001</c:v>
                </c:pt>
                <c:pt idx="697">
                  <c:v>0.136376</c:v>
                </c:pt>
                <c:pt idx="698">
                  <c:v>0.15496299999999999</c:v>
                </c:pt>
                <c:pt idx="699">
                  <c:v>0.14978900000000001</c:v>
                </c:pt>
                <c:pt idx="700">
                  <c:v>0.21990100000000001</c:v>
                </c:pt>
                <c:pt idx="701">
                  <c:v>0.22073899999999999</c:v>
                </c:pt>
                <c:pt idx="702">
                  <c:v>0.22706000000000001</c:v>
                </c:pt>
                <c:pt idx="703">
                  <c:v>0.22565399999999999</c:v>
                </c:pt>
                <c:pt idx="704">
                  <c:v>0.21998400000000001</c:v>
                </c:pt>
                <c:pt idx="705">
                  <c:v>0.20105500000000001</c:v>
                </c:pt>
                <c:pt idx="706">
                  <c:v>0.17127200000000001</c:v>
                </c:pt>
                <c:pt idx="707">
                  <c:v>0.16997100000000001</c:v>
                </c:pt>
                <c:pt idx="708">
                  <c:v>0.15981200000000001</c:v>
                </c:pt>
                <c:pt idx="709">
                  <c:v>0.14472299999999999</c:v>
                </c:pt>
                <c:pt idx="710">
                  <c:v>0.136902</c:v>
                </c:pt>
                <c:pt idx="711">
                  <c:v>0.121514</c:v>
                </c:pt>
                <c:pt idx="712">
                  <c:v>0.11766799999999999</c:v>
                </c:pt>
                <c:pt idx="713">
                  <c:v>0.111641</c:v>
                </c:pt>
                <c:pt idx="714">
                  <c:v>0.10745499999999999</c:v>
                </c:pt>
                <c:pt idx="715">
                  <c:v>0.102215</c:v>
                </c:pt>
                <c:pt idx="716">
                  <c:v>0.100545</c:v>
                </c:pt>
                <c:pt idx="717">
                  <c:v>9.7561999999999996E-2</c:v>
                </c:pt>
                <c:pt idx="718">
                  <c:v>9.4844999999999999E-2</c:v>
                </c:pt>
                <c:pt idx="719">
                  <c:v>9.1257000000000005E-2</c:v>
                </c:pt>
                <c:pt idx="720">
                  <c:v>8.9798000000000003E-2</c:v>
                </c:pt>
                <c:pt idx="721">
                  <c:v>8.9174000000000003E-2</c:v>
                </c:pt>
                <c:pt idx="722">
                  <c:v>8.8626999999999997E-2</c:v>
                </c:pt>
                <c:pt idx="723">
                  <c:v>8.7756000000000001E-2</c:v>
                </c:pt>
                <c:pt idx="724">
                  <c:v>8.7365999999999999E-2</c:v>
                </c:pt>
                <c:pt idx="725">
                  <c:v>8.7151999999999993E-2</c:v>
                </c:pt>
                <c:pt idx="726">
                  <c:v>8.6927000000000004E-2</c:v>
                </c:pt>
                <c:pt idx="727">
                  <c:v>8.6150000000000004E-2</c:v>
                </c:pt>
                <c:pt idx="728">
                  <c:v>8.6011000000000004E-2</c:v>
                </c:pt>
                <c:pt idx="729">
                  <c:v>8.3993999999999999E-2</c:v>
                </c:pt>
                <c:pt idx="730">
                  <c:v>8.1716999999999998E-2</c:v>
                </c:pt>
                <c:pt idx="731">
                  <c:v>7.9115000000000005E-2</c:v>
                </c:pt>
                <c:pt idx="732">
                  <c:v>7.8980999999999996E-2</c:v>
                </c:pt>
                <c:pt idx="733">
                  <c:v>7.7454999999999996E-2</c:v>
                </c:pt>
                <c:pt idx="734">
                  <c:v>7.6751E-2</c:v>
                </c:pt>
                <c:pt idx="735">
                  <c:v>7.4352000000000001E-2</c:v>
                </c:pt>
                <c:pt idx="736">
                  <c:v>7.3084999999999997E-2</c:v>
                </c:pt>
                <c:pt idx="737">
                  <c:v>6.8625000000000005E-2</c:v>
                </c:pt>
                <c:pt idx="738">
                  <c:v>6.3648999999999997E-2</c:v>
                </c:pt>
                <c:pt idx="739">
                  <c:v>5.9054000000000002E-2</c:v>
                </c:pt>
                <c:pt idx="740">
                  <c:v>5.6170999999999999E-2</c:v>
                </c:pt>
                <c:pt idx="741">
                  <c:v>5.4294000000000002E-2</c:v>
                </c:pt>
                <c:pt idx="742">
                  <c:v>5.3324999999999997E-2</c:v>
                </c:pt>
                <c:pt idx="743">
                  <c:v>5.2308E-2</c:v>
                </c:pt>
                <c:pt idx="744">
                  <c:v>5.0581000000000001E-2</c:v>
                </c:pt>
                <c:pt idx="745">
                  <c:v>5.0104000000000003E-2</c:v>
                </c:pt>
                <c:pt idx="746">
                  <c:v>4.8873E-2</c:v>
                </c:pt>
                <c:pt idx="747">
                  <c:v>4.9841999999999997E-2</c:v>
                </c:pt>
                <c:pt idx="748">
                  <c:v>5.8644000000000002E-2</c:v>
                </c:pt>
                <c:pt idx="749">
                  <c:v>6.3385999999999998E-2</c:v>
                </c:pt>
                <c:pt idx="750">
                  <c:v>6.9141999999999995E-2</c:v>
                </c:pt>
                <c:pt idx="751">
                  <c:v>7.4829000000000007E-2</c:v>
                </c:pt>
                <c:pt idx="752">
                  <c:v>9.1493000000000005E-2</c:v>
                </c:pt>
                <c:pt idx="753">
                  <c:v>5.1589999999999997E-2</c:v>
                </c:pt>
                <c:pt idx="754">
                  <c:v>5.3498999999999998E-2</c:v>
                </c:pt>
                <c:pt idx="755">
                  <c:v>0.114998</c:v>
                </c:pt>
                <c:pt idx="756">
                  <c:v>0.12367400000000001</c:v>
                </c:pt>
                <c:pt idx="757">
                  <c:v>0.13727400000000001</c:v>
                </c:pt>
                <c:pt idx="758">
                  <c:v>0.15149000000000001</c:v>
                </c:pt>
                <c:pt idx="759">
                  <c:v>0.12562899999999999</c:v>
                </c:pt>
                <c:pt idx="760">
                  <c:v>0.167321</c:v>
                </c:pt>
                <c:pt idx="761">
                  <c:v>0.22065599999999999</c:v>
                </c:pt>
                <c:pt idx="762">
                  <c:v>0.22100500000000001</c:v>
                </c:pt>
                <c:pt idx="763">
                  <c:v>0.209257</c:v>
                </c:pt>
                <c:pt idx="764">
                  <c:v>0.19433500000000001</c:v>
                </c:pt>
                <c:pt idx="765">
                  <c:v>0.17429900000000001</c:v>
                </c:pt>
                <c:pt idx="766">
                  <c:v>0.171708</c:v>
                </c:pt>
                <c:pt idx="767">
                  <c:v>0.16550200000000001</c:v>
                </c:pt>
                <c:pt idx="768">
                  <c:v>0.15570800000000001</c:v>
                </c:pt>
                <c:pt idx="769">
                  <c:v>0.14971899999999999</c:v>
                </c:pt>
                <c:pt idx="770">
                  <c:v>0.14658599999999999</c:v>
                </c:pt>
                <c:pt idx="771">
                  <c:v>0.14225199999999999</c:v>
                </c:pt>
                <c:pt idx="772">
                  <c:v>0.139262</c:v>
                </c:pt>
                <c:pt idx="773">
                  <c:v>0.13675100000000001</c:v>
                </c:pt>
                <c:pt idx="774">
                  <c:v>0.13417100000000001</c:v>
                </c:pt>
                <c:pt idx="775">
                  <c:v>0.13219700000000001</c:v>
                </c:pt>
                <c:pt idx="776">
                  <c:v>0.13020399999999999</c:v>
                </c:pt>
                <c:pt idx="777">
                  <c:v>0.12966900000000001</c:v>
                </c:pt>
                <c:pt idx="778">
                  <c:v>0.12907299999999999</c:v>
                </c:pt>
                <c:pt idx="779">
                  <c:v>0.12765599999999999</c:v>
                </c:pt>
                <c:pt idx="780">
                  <c:v>0.12595500000000001</c:v>
                </c:pt>
                <c:pt idx="781">
                  <c:v>0.122642</c:v>
                </c:pt>
                <c:pt idx="782">
                  <c:v>0.118002</c:v>
                </c:pt>
                <c:pt idx="783">
                  <c:v>0.111221</c:v>
                </c:pt>
                <c:pt idx="784">
                  <c:v>0.10456</c:v>
                </c:pt>
                <c:pt idx="785">
                  <c:v>0.10102</c:v>
                </c:pt>
                <c:pt idx="786">
                  <c:v>9.1880000000000003E-2</c:v>
                </c:pt>
                <c:pt idx="787">
                  <c:v>8.1182000000000004E-2</c:v>
                </c:pt>
                <c:pt idx="788">
                  <c:v>7.2401999999999994E-2</c:v>
                </c:pt>
                <c:pt idx="789">
                  <c:v>6.7543000000000006E-2</c:v>
                </c:pt>
                <c:pt idx="790">
                  <c:v>6.5476000000000006E-2</c:v>
                </c:pt>
                <c:pt idx="791">
                  <c:v>5.8875999999999998E-2</c:v>
                </c:pt>
                <c:pt idx="792">
                  <c:v>5.6245999999999997E-2</c:v>
                </c:pt>
                <c:pt idx="793">
                  <c:v>5.3071E-2</c:v>
                </c:pt>
                <c:pt idx="794">
                  <c:v>5.0660999999999998E-2</c:v>
                </c:pt>
                <c:pt idx="795">
                  <c:v>4.9348999999999997E-2</c:v>
                </c:pt>
                <c:pt idx="796">
                  <c:v>4.7988000000000003E-2</c:v>
                </c:pt>
                <c:pt idx="797">
                  <c:v>4.7726999999999999E-2</c:v>
                </c:pt>
                <c:pt idx="798">
                  <c:v>4.7708E-2</c:v>
                </c:pt>
                <c:pt idx="799">
                  <c:v>4.6947999999999997E-2</c:v>
                </c:pt>
                <c:pt idx="800">
                  <c:v>4.6267999999999997E-2</c:v>
                </c:pt>
                <c:pt idx="801">
                  <c:v>4.5164000000000003E-2</c:v>
                </c:pt>
                <c:pt idx="802">
                  <c:v>4.6345999999999998E-2</c:v>
                </c:pt>
                <c:pt idx="803">
                  <c:v>5.3277999999999999E-2</c:v>
                </c:pt>
                <c:pt idx="804">
                  <c:v>6.0083999999999999E-2</c:v>
                </c:pt>
                <c:pt idx="805">
                  <c:v>6.2158999999999999E-2</c:v>
                </c:pt>
                <c:pt idx="806">
                  <c:v>6.7864999999999995E-2</c:v>
                </c:pt>
                <c:pt idx="807">
                  <c:v>7.5451000000000004E-2</c:v>
                </c:pt>
                <c:pt idx="808">
                  <c:v>8.3452999999999999E-2</c:v>
                </c:pt>
                <c:pt idx="809">
                  <c:v>5.6078000000000003E-2</c:v>
                </c:pt>
                <c:pt idx="810">
                  <c:v>7.9322000000000004E-2</c:v>
                </c:pt>
                <c:pt idx="811">
                  <c:v>0.114854</c:v>
                </c:pt>
                <c:pt idx="812">
                  <c:v>0.131023</c:v>
                </c:pt>
                <c:pt idx="813">
                  <c:v>0.151141</c:v>
                </c:pt>
                <c:pt idx="814">
                  <c:v>0.14605399999999999</c:v>
                </c:pt>
                <c:pt idx="815">
                  <c:v>0.21837699999999999</c:v>
                </c:pt>
                <c:pt idx="816">
                  <c:v>0.220221</c:v>
                </c:pt>
                <c:pt idx="817">
                  <c:v>0.23405200000000001</c:v>
                </c:pt>
                <c:pt idx="818">
                  <c:v>0.232907</c:v>
                </c:pt>
                <c:pt idx="819">
                  <c:v>0.23014799999999999</c:v>
                </c:pt>
                <c:pt idx="820">
                  <c:v>0.22126999999999999</c:v>
                </c:pt>
                <c:pt idx="821">
                  <c:v>0.202597</c:v>
                </c:pt>
                <c:pt idx="822">
                  <c:v>0.171844</c:v>
                </c:pt>
                <c:pt idx="823">
                  <c:v>0.16991899999999999</c:v>
                </c:pt>
                <c:pt idx="824">
                  <c:v>0.168624</c:v>
                </c:pt>
                <c:pt idx="825">
                  <c:v>0.149588</c:v>
                </c:pt>
                <c:pt idx="826">
                  <c:v>0.14208799999999999</c:v>
                </c:pt>
                <c:pt idx="827">
                  <c:v>0.12281400000000001</c:v>
                </c:pt>
                <c:pt idx="828">
                  <c:v>0.108627</c:v>
                </c:pt>
                <c:pt idx="829">
                  <c:v>0.103326</c:v>
                </c:pt>
                <c:pt idx="830">
                  <c:v>9.9630999999999997E-2</c:v>
                </c:pt>
                <c:pt idx="831">
                  <c:v>9.5671999999999993E-2</c:v>
                </c:pt>
                <c:pt idx="832">
                  <c:v>9.2601000000000003E-2</c:v>
                </c:pt>
                <c:pt idx="833">
                  <c:v>8.9726E-2</c:v>
                </c:pt>
                <c:pt idx="834">
                  <c:v>8.8733999999999993E-2</c:v>
                </c:pt>
                <c:pt idx="835">
                  <c:v>8.6966000000000002E-2</c:v>
                </c:pt>
                <c:pt idx="836">
                  <c:v>8.6064000000000002E-2</c:v>
                </c:pt>
                <c:pt idx="837">
                  <c:v>8.5472999999999993E-2</c:v>
                </c:pt>
                <c:pt idx="838">
                  <c:v>8.5280999999999996E-2</c:v>
                </c:pt>
                <c:pt idx="839">
                  <c:v>8.4583000000000005E-2</c:v>
                </c:pt>
                <c:pt idx="840">
                  <c:v>8.4337999999999996E-2</c:v>
                </c:pt>
                <c:pt idx="841">
                  <c:v>8.3014000000000004E-2</c:v>
                </c:pt>
                <c:pt idx="842">
                  <c:v>8.2202999999999998E-2</c:v>
                </c:pt>
                <c:pt idx="843">
                  <c:v>8.0629999999999993E-2</c:v>
                </c:pt>
                <c:pt idx="844">
                  <c:v>7.8741000000000005E-2</c:v>
                </c:pt>
                <c:pt idx="845">
                  <c:v>7.2261000000000006E-2</c:v>
                </c:pt>
                <c:pt idx="846">
                  <c:v>7.0123000000000005E-2</c:v>
                </c:pt>
                <c:pt idx="847">
                  <c:v>6.7589999999999997E-2</c:v>
                </c:pt>
                <c:pt idx="848">
                  <c:v>6.6126000000000004E-2</c:v>
                </c:pt>
                <c:pt idx="849">
                  <c:v>6.4973000000000003E-2</c:v>
                </c:pt>
                <c:pt idx="850">
                  <c:v>6.0948000000000002E-2</c:v>
                </c:pt>
                <c:pt idx="851">
                  <c:v>5.8728000000000002E-2</c:v>
                </c:pt>
                <c:pt idx="852">
                  <c:v>5.6037999999999998E-2</c:v>
                </c:pt>
                <c:pt idx="853">
                  <c:v>5.5161000000000002E-2</c:v>
                </c:pt>
                <c:pt idx="854">
                  <c:v>5.4864000000000003E-2</c:v>
                </c:pt>
                <c:pt idx="855">
                  <c:v>5.5130999999999999E-2</c:v>
                </c:pt>
                <c:pt idx="856">
                  <c:v>5.5767999999999998E-2</c:v>
                </c:pt>
                <c:pt idx="857">
                  <c:v>5.5579000000000003E-2</c:v>
                </c:pt>
                <c:pt idx="858">
                  <c:v>5.6286000000000003E-2</c:v>
                </c:pt>
                <c:pt idx="859">
                  <c:v>5.6376000000000002E-2</c:v>
                </c:pt>
                <c:pt idx="860">
                  <c:v>5.6454999999999998E-2</c:v>
                </c:pt>
                <c:pt idx="861">
                  <c:v>5.5920999999999998E-2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data!$Q$2:$Q$863</c:f>
              <c:numCache>
                <c:formatCode>General</c:formatCode>
                <c:ptCount val="862"/>
                <c:pt idx="0">
                  <c:v>0.25229600000000002</c:v>
                </c:pt>
                <c:pt idx="1">
                  <c:v>0.252471</c:v>
                </c:pt>
                <c:pt idx="2">
                  <c:v>0.252471</c:v>
                </c:pt>
                <c:pt idx="3">
                  <c:v>0.252521</c:v>
                </c:pt>
                <c:pt idx="4">
                  <c:v>0.25254100000000002</c:v>
                </c:pt>
                <c:pt idx="5">
                  <c:v>0.25251200000000001</c:v>
                </c:pt>
                <c:pt idx="6">
                  <c:v>0.25250899999999998</c:v>
                </c:pt>
                <c:pt idx="7">
                  <c:v>0.25250299999999998</c:v>
                </c:pt>
                <c:pt idx="8">
                  <c:v>0.25255300000000003</c:v>
                </c:pt>
                <c:pt idx="9">
                  <c:v>0.252579</c:v>
                </c:pt>
                <c:pt idx="10">
                  <c:v>0.275868</c:v>
                </c:pt>
                <c:pt idx="11">
                  <c:v>0.27845199999999998</c:v>
                </c:pt>
                <c:pt idx="12">
                  <c:v>0.279445</c:v>
                </c:pt>
                <c:pt idx="13">
                  <c:v>0.28062799999999999</c:v>
                </c:pt>
                <c:pt idx="14">
                  <c:v>0.28144200000000003</c:v>
                </c:pt>
                <c:pt idx="15">
                  <c:v>0.28201399999999999</c:v>
                </c:pt>
                <c:pt idx="16">
                  <c:v>0.28247699999999998</c:v>
                </c:pt>
                <c:pt idx="17">
                  <c:v>0.282752</c:v>
                </c:pt>
                <c:pt idx="18">
                  <c:v>0.283053</c:v>
                </c:pt>
                <c:pt idx="19">
                  <c:v>0.28323100000000001</c:v>
                </c:pt>
                <c:pt idx="20">
                  <c:v>0.283443</c:v>
                </c:pt>
                <c:pt idx="21">
                  <c:v>0.28372399999999998</c:v>
                </c:pt>
                <c:pt idx="22">
                  <c:v>0.28393099999999999</c:v>
                </c:pt>
                <c:pt idx="23">
                  <c:v>0.284169</c:v>
                </c:pt>
                <c:pt idx="24">
                  <c:v>0.28438000000000002</c:v>
                </c:pt>
                <c:pt idx="25">
                  <c:v>0.28445700000000002</c:v>
                </c:pt>
                <c:pt idx="26">
                  <c:v>0.28445399999999998</c:v>
                </c:pt>
                <c:pt idx="27">
                  <c:v>0.28455900000000001</c:v>
                </c:pt>
                <c:pt idx="28">
                  <c:v>0.28489799999999998</c:v>
                </c:pt>
                <c:pt idx="29">
                  <c:v>0.28501399999999999</c:v>
                </c:pt>
                <c:pt idx="30">
                  <c:v>0.28504600000000002</c:v>
                </c:pt>
                <c:pt idx="31">
                  <c:v>0.28509099999999998</c:v>
                </c:pt>
                <c:pt idx="32">
                  <c:v>0.28514600000000001</c:v>
                </c:pt>
                <c:pt idx="33">
                  <c:v>0.28515400000000002</c:v>
                </c:pt>
                <c:pt idx="34">
                  <c:v>0.28520099999999998</c:v>
                </c:pt>
                <c:pt idx="35">
                  <c:v>0.28519099999999997</c:v>
                </c:pt>
                <c:pt idx="36">
                  <c:v>0.28520499999999999</c:v>
                </c:pt>
                <c:pt idx="37">
                  <c:v>0.28525499999999998</c:v>
                </c:pt>
                <c:pt idx="38">
                  <c:v>0.28528399999999998</c:v>
                </c:pt>
                <c:pt idx="39">
                  <c:v>0.28533599999999998</c:v>
                </c:pt>
                <c:pt idx="40">
                  <c:v>0.285331</c:v>
                </c:pt>
                <c:pt idx="41">
                  <c:v>0.28539300000000001</c:v>
                </c:pt>
                <c:pt idx="42">
                  <c:v>0.28548000000000001</c:v>
                </c:pt>
                <c:pt idx="43">
                  <c:v>0.28550300000000001</c:v>
                </c:pt>
                <c:pt idx="44">
                  <c:v>0.285603</c:v>
                </c:pt>
                <c:pt idx="45">
                  <c:v>0.28569099999999997</c:v>
                </c:pt>
                <c:pt idx="46">
                  <c:v>0.28578300000000001</c:v>
                </c:pt>
                <c:pt idx="47">
                  <c:v>0.28579399999999999</c:v>
                </c:pt>
                <c:pt idx="48">
                  <c:v>0.28569299999999997</c:v>
                </c:pt>
                <c:pt idx="49">
                  <c:v>0.28567199999999998</c:v>
                </c:pt>
                <c:pt idx="50">
                  <c:v>0.28569499999999998</c:v>
                </c:pt>
                <c:pt idx="51">
                  <c:v>0.28564600000000001</c:v>
                </c:pt>
                <c:pt idx="52">
                  <c:v>0.285667</c:v>
                </c:pt>
                <c:pt idx="53">
                  <c:v>0.285667</c:v>
                </c:pt>
                <c:pt idx="54">
                  <c:v>0.285688</c:v>
                </c:pt>
                <c:pt idx="55">
                  <c:v>0.28567500000000001</c:v>
                </c:pt>
                <c:pt idx="56">
                  <c:v>0.285777</c:v>
                </c:pt>
                <c:pt idx="57">
                  <c:v>0.28566799999999998</c:v>
                </c:pt>
                <c:pt idx="58">
                  <c:v>0.28536899999999998</c:v>
                </c:pt>
                <c:pt idx="59">
                  <c:v>0.285634</c:v>
                </c:pt>
                <c:pt idx="60">
                  <c:v>0.28592600000000001</c:v>
                </c:pt>
                <c:pt idx="61">
                  <c:v>0.285659</c:v>
                </c:pt>
                <c:pt idx="62">
                  <c:v>0.28545900000000002</c:v>
                </c:pt>
                <c:pt idx="63">
                  <c:v>0.28519299999999997</c:v>
                </c:pt>
                <c:pt idx="64">
                  <c:v>0.28467599999999998</c:v>
                </c:pt>
                <c:pt idx="65">
                  <c:v>0.28486699999999998</c:v>
                </c:pt>
                <c:pt idx="66">
                  <c:v>0.28455999999999998</c:v>
                </c:pt>
                <c:pt idx="67">
                  <c:v>0.28427599999999997</c:v>
                </c:pt>
                <c:pt idx="68">
                  <c:v>0.28390900000000002</c:v>
                </c:pt>
                <c:pt idx="69">
                  <c:v>0.28350599999999998</c:v>
                </c:pt>
                <c:pt idx="70">
                  <c:v>0.28355599999999997</c:v>
                </c:pt>
                <c:pt idx="71">
                  <c:v>0.283802</c:v>
                </c:pt>
                <c:pt idx="72">
                  <c:v>0.28418900000000002</c:v>
                </c:pt>
                <c:pt idx="73">
                  <c:v>0.28442699999999999</c:v>
                </c:pt>
                <c:pt idx="74">
                  <c:v>0.28507300000000002</c:v>
                </c:pt>
                <c:pt idx="75">
                  <c:v>0.28522599999999998</c:v>
                </c:pt>
                <c:pt idx="76">
                  <c:v>0.28542099999999998</c:v>
                </c:pt>
                <c:pt idx="77">
                  <c:v>0.28572199999999998</c:v>
                </c:pt>
                <c:pt idx="78">
                  <c:v>0.28644199999999997</c:v>
                </c:pt>
                <c:pt idx="79">
                  <c:v>0.28886600000000001</c:v>
                </c:pt>
                <c:pt idx="80">
                  <c:v>0.29288700000000001</c:v>
                </c:pt>
                <c:pt idx="81">
                  <c:v>0.29632199999999997</c:v>
                </c:pt>
                <c:pt idx="82">
                  <c:v>0.29539700000000002</c:v>
                </c:pt>
                <c:pt idx="83">
                  <c:v>0.29202600000000001</c:v>
                </c:pt>
                <c:pt idx="84">
                  <c:v>0.29032599999999997</c:v>
                </c:pt>
                <c:pt idx="85">
                  <c:v>0.28953200000000001</c:v>
                </c:pt>
                <c:pt idx="86">
                  <c:v>0.289186</c:v>
                </c:pt>
                <c:pt idx="87">
                  <c:v>0.28742200000000001</c:v>
                </c:pt>
                <c:pt idx="88">
                  <c:v>0.28715000000000002</c:v>
                </c:pt>
                <c:pt idx="89">
                  <c:v>0.286132</c:v>
                </c:pt>
                <c:pt idx="90">
                  <c:v>0.28531899999999999</c:v>
                </c:pt>
                <c:pt idx="91">
                  <c:v>0.285385</c:v>
                </c:pt>
                <c:pt idx="92">
                  <c:v>0.28528300000000001</c:v>
                </c:pt>
                <c:pt idx="93">
                  <c:v>0.28536800000000001</c:v>
                </c:pt>
                <c:pt idx="94">
                  <c:v>0.28542200000000001</c:v>
                </c:pt>
                <c:pt idx="95">
                  <c:v>0.28540700000000002</c:v>
                </c:pt>
                <c:pt idx="96">
                  <c:v>0.285578</c:v>
                </c:pt>
                <c:pt idx="97">
                  <c:v>0.28556199999999998</c:v>
                </c:pt>
                <c:pt idx="98">
                  <c:v>0.28564400000000001</c:v>
                </c:pt>
                <c:pt idx="99">
                  <c:v>0.28564800000000001</c:v>
                </c:pt>
                <c:pt idx="100">
                  <c:v>0.28569499999999998</c:v>
                </c:pt>
                <c:pt idx="101">
                  <c:v>0.28571099999999999</c:v>
                </c:pt>
                <c:pt idx="102">
                  <c:v>0.28572900000000001</c:v>
                </c:pt>
                <c:pt idx="103">
                  <c:v>0.28581699999999999</c:v>
                </c:pt>
                <c:pt idx="104">
                  <c:v>0.28589300000000001</c:v>
                </c:pt>
                <c:pt idx="105">
                  <c:v>0.28589399999999998</c:v>
                </c:pt>
                <c:pt idx="106">
                  <c:v>0.28592499999999998</c:v>
                </c:pt>
                <c:pt idx="107">
                  <c:v>0.28593400000000002</c:v>
                </c:pt>
                <c:pt idx="108">
                  <c:v>0.28569800000000001</c:v>
                </c:pt>
                <c:pt idx="109">
                  <c:v>0.28570800000000002</c:v>
                </c:pt>
                <c:pt idx="110">
                  <c:v>0.28542899999999999</c:v>
                </c:pt>
                <c:pt idx="111">
                  <c:v>0.28542699999999999</c:v>
                </c:pt>
                <c:pt idx="112">
                  <c:v>0.28546100000000002</c:v>
                </c:pt>
                <c:pt idx="113">
                  <c:v>0.285078</c:v>
                </c:pt>
                <c:pt idx="114">
                  <c:v>0.28508099999999997</c:v>
                </c:pt>
                <c:pt idx="115">
                  <c:v>0.28475899999999998</c:v>
                </c:pt>
                <c:pt idx="116">
                  <c:v>0.28461799999999998</c:v>
                </c:pt>
                <c:pt idx="117">
                  <c:v>0.28450500000000001</c:v>
                </c:pt>
                <c:pt idx="118">
                  <c:v>0.28426200000000001</c:v>
                </c:pt>
                <c:pt idx="119">
                  <c:v>0.28403899999999999</c:v>
                </c:pt>
                <c:pt idx="120">
                  <c:v>0.28411500000000001</c:v>
                </c:pt>
                <c:pt idx="121">
                  <c:v>0.28411900000000001</c:v>
                </c:pt>
                <c:pt idx="122">
                  <c:v>0.284078</c:v>
                </c:pt>
                <c:pt idx="123">
                  <c:v>0.28416999999999998</c:v>
                </c:pt>
                <c:pt idx="124">
                  <c:v>0.28432600000000002</c:v>
                </c:pt>
                <c:pt idx="125">
                  <c:v>0.28443299999999999</c:v>
                </c:pt>
                <c:pt idx="126">
                  <c:v>0.28426000000000001</c:v>
                </c:pt>
                <c:pt idx="127">
                  <c:v>0.28432800000000003</c:v>
                </c:pt>
                <c:pt idx="128">
                  <c:v>0.28409299999999998</c:v>
                </c:pt>
                <c:pt idx="129">
                  <c:v>0.28398899999999999</c:v>
                </c:pt>
                <c:pt idx="130">
                  <c:v>0.28399799999999997</c:v>
                </c:pt>
                <c:pt idx="131">
                  <c:v>0.283667</c:v>
                </c:pt>
                <c:pt idx="132">
                  <c:v>0.28334300000000001</c:v>
                </c:pt>
                <c:pt idx="133">
                  <c:v>0.28326699999999999</c:v>
                </c:pt>
                <c:pt idx="134">
                  <c:v>0.283003</c:v>
                </c:pt>
                <c:pt idx="135">
                  <c:v>0.282584</c:v>
                </c:pt>
                <c:pt idx="136">
                  <c:v>0.28318100000000002</c:v>
                </c:pt>
                <c:pt idx="137">
                  <c:v>0.28332200000000002</c:v>
                </c:pt>
                <c:pt idx="138">
                  <c:v>0.28362999999999999</c:v>
                </c:pt>
                <c:pt idx="139">
                  <c:v>0.28417700000000001</c:v>
                </c:pt>
                <c:pt idx="140">
                  <c:v>0.28435500000000002</c:v>
                </c:pt>
                <c:pt idx="141">
                  <c:v>0.28458099999999997</c:v>
                </c:pt>
                <c:pt idx="142">
                  <c:v>0.28479900000000002</c:v>
                </c:pt>
                <c:pt idx="143">
                  <c:v>0.28492200000000001</c:v>
                </c:pt>
                <c:pt idx="144">
                  <c:v>0.28509099999999998</c:v>
                </c:pt>
                <c:pt idx="145">
                  <c:v>0.28523599999999999</c:v>
                </c:pt>
                <c:pt idx="146">
                  <c:v>0.285277</c:v>
                </c:pt>
                <c:pt idx="147">
                  <c:v>0.28524500000000003</c:v>
                </c:pt>
                <c:pt idx="148">
                  <c:v>0.28539300000000001</c:v>
                </c:pt>
                <c:pt idx="149">
                  <c:v>0.28574699999999997</c:v>
                </c:pt>
                <c:pt idx="150">
                  <c:v>0.28609699999999999</c:v>
                </c:pt>
                <c:pt idx="151">
                  <c:v>0.28644500000000001</c:v>
                </c:pt>
                <c:pt idx="152">
                  <c:v>0.28687299999999999</c:v>
                </c:pt>
                <c:pt idx="153">
                  <c:v>0.28774699999999998</c:v>
                </c:pt>
                <c:pt idx="154">
                  <c:v>0.28811300000000001</c:v>
                </c:pt>
                <c:pt idx="155">
                  <c:v>0.28816199999999997</c:v>
                </c:pt>
                <c:pt idx="156">
                  <c:v>0.28779700000000003</c:v>
                </c:pt>
                <c:pt idx="157">
                  <c:v>0.28765600000000002</c:v>
                </c:pt>
                <c:pt idx="158">
                  <c:v>0.28716399999999997</c:v>
                </c:pt>
                <c:pt idx="159">
                  <c:v>0.28646199999999999</c:v>
                </c:pt>
                <c:pt idx="160">
                  <c:v>0.28597400000000001</c:v>
                </c:pt>
                <c:pt idx="161">
                  <c:v>0.28565699999999999</c:v>
                </c:pt>
                <c:pt idx="162">
                  <c:v>0.28531899999999999</c:v>
                </c:pt>
                <c:pt idx="163">
                  <c:v>0.28531000000000001</c:v>
                </c:pt>
                <c:pt idx="164">
                  <c:v>0.28504000000000002</c:v>
                </c:pt>
                <c:pt idx="165">
                  <c:v>0.28506599999999999</c:v>
                </c:pt>
                <c:pt idx="166">
                  <c:v>0.28478999999999999</c:v>
                </c:pt>
                <c:pt idx="167">
                  <c:v>0.28466900000000001</c:v>
                </c:pt>
                <c:pt idx="168">
                  <c:v>0.28467900000000002</c:v>
                </c:pt>
                <c:pt idx="169">
                  <c:v>0.28478999999999999</c:v>
                </c:pt>
                <c:pt idx="170">
                  <c:v>0.28471800000000003</c:v>
                </c:pt>
                <c:pt idx="171">
                  <c:v>0.28474100000000002</c:v>
                </c:pt>
                <c:pt idx="172">
                  <c:v>0.284692</c:v>
                </c:pt>
                <c:pt idx="173">
                  <c:v>0.28469800000000001</c:v>
                </c:pt>
                <c:pt idx="174">
                  <c:v>0.28457700000000002</c:v>
                </c:pt>
                <c:pt idx="175">
                  <c:v>0.28456399999999998</c:v>
                </c:pt>
                <c:pt idx="176">
                  <c:v>0.28448600000000002</c:v>
                </c:pt>
                <c:pt idx="177">
                  <c:v>0.28437299999999999</c:v>
                </c:pt>
                <c:pt idx="178">
                  <c:v>0.284557</c:v>
                </c:pt>
                <c:pt idx="179">
                  <c:v>0.28440599999999999</c:v>
                </c:pt>
                <c:pt idx="180">
                  <c:v>0.28435700000000003</c:v>
                </c:pt>
                <c:pt idx="181">
                  <c:v>0.28435100000000002</c:v>
                </c:pt>
                <c:pt idx="182">
                  <c:v>0.28431499999999998</c:v>
                </c:pt>
                <c:pt idx="183">
                  <c:v>0.284192</c:v>
                </c:pt>
                <c:pt idx="184">
                  <c:v>0.28416999999999998</c:v>
                </c:pt>
                <c:pt idx="185">
                  <c:v>0.28424300000000002</c:v>
                </c:pt>
                <c:pt idx="186">
                  <c:v>0.28417999999999999</c:v>
                </c:pt>
                <c:pt idx="187">
                  <c:v>0.28415800000000002</c:v>
                </c:pt>
                <c:pt idx="188">
                  <c:v>0.28417799999999999</c:v>
                </c:pt>
                <c:pt idx="189">
                  <c:v>0.28420600000000001</c:v>
                </c:pt>
                <c:pt idx="190">
                  <c:v>0.28419800000000001</c:v>
                </c:pt>
                <c:pt idx="191">
                  <c:v>0.28419</c:v>
                </c:pt>
                <c:pt idx="192">
                  <c:v>0.28418599999999999</c:v>
                </c:pt>
                <c:pt idx="193">
                  <c:v>0.28416799999999998</c:v>
                </c:pt>
                <c:pt idx="194">
                  <c:v>0.28411199999999998</c:v>
                </c:pt>
                <c:pt idx="195">
                  <c:v>0.28418100000000002</c:v>
                </c:pt>
                <c:pt idx="196">
                  <c:v>0.284049</c:v>
                </c:pt>
                <c:pt idx="197">
                  <c:v>0.28395900000000002</c:v>
                </c:pt>
                <c:pt idx="198">
                  <c:v>0.28351999999999999</c:v>
                </c:pt>
                <c:pt idx="199">
                  <c:v>0.28282800000000002</c:v>
                </c:pt>
                <c:pt idx="200">
                  <c:v>0.28236899999999998</c:v>
                </c:pt>
                <c:pt idx="201">
                  <c:v>0.28226200000000001</c:v>
                </c:pt>
                <c:pt idx="202">
                  <c:v>0.28203299999999998</c:v>
                </c:pt>
                <c:pt idx="203">
                  <c:v>0.28175800000000001</c:v>
                </c:pt>
                <c:pt idx="204">
                  <c:v>0.28159699999999999</c:v>
                </c:pt>
                <c:pt idx="205">
                  <c:v>0.28151999999999999</c:v>
                </c:pt>
                <c:pt idx="206">
                  <c:v>0.28211900000000001</c:v>
                </c:pt>
                <c:pt idx="207">
                  <c:v>0.28264400000000001</c:v>
                </c:pt>
                <c:pt idx="208">
                  <c:v>0.28286499999999998</c:v>
                </c:pt>
                <c:pt idx="209">
                  <c:v>0.283078</c:v>
                </c:pt>
                <c:pt idx="210">
                  <c:v>0.28327599999999997</c:v>
                </c:pt>
                <c:pt idx="211">
                  <c:v>0.283364</c:v>
                </c:pt>
                <c:pt idx="212">
                  <c:v>0.28334300000000001</c:v>
                </c:pt>
                <c:pt idx="213">
                  <c:v>0.28342699999999998</c:v>
                </c:pt>
                <c:pt idx="214">
                  <c:v>0.28443099999999999</c:v>
                </c:pt>
                <c:pt idx="215">
                  <c:v>0.28484900000000002</c:v>
                </c:pt>
                <c:pt idx="216">
                  <c:v>0.28508</c:v>
                </c:pt>
                <c:pt idx="217">
                  <c:v>0.284995</c:v>
                </c:pt>
                <c:pt idx="218">
                  <c:v>0.28493600000000002</c:v>
                </c:pt>
                <c:pt idx="219">
                  <c:v>0.28484700000000002</c:v>
                </c:pt>
                <c:pt idx="220">
                  <c:v>0.28484999999999999</c:v>
                </c:pt>
                <c:pt idx="221">
                  <c:v>0.284829</c:v>
                </c:pt>
                <c:pt idx="222">
                  <c:v>0.28470600000000001</c:v>
                </c:pt>
                <c:pt idx="223">
                  <c:v>0.28450599999999998</c:v>
                </c:pt>
                <c:pt idx="224">
                  <c:v>0.28431099999999998</c:v>
                </c:pt>
                <c:pt idx="225">
                  <c:v>0.28357599999999999</c:v>
                </c:pt>
                <c:pt idx="226">
                  <c:v>0.283445</c:v>
                </c:pt>
                <c:pt idx="227">
                  <c:v>0.282972</c:v>
                </c:pt>
                <c:pt idx="228">
                  <c:v>0.28253899999999998</c:v>
                </c:pt>
                <c:pt idx="229">
                  <c:v>0.28232499999999999</c:v>
                </c:pt>
                <c:pt idx="230">
                  <c:v>0.28176299999999999</c:v>
                </c:pt>
                <c:pt idx="231">
                  <c:v>0.28166099999999999</c:v>
                </c:pt>
                <c:pt idx="232">
                  <c:v>0.28160499999999999</c:v>
                </c:pt>
                <c:pt idx="233">
                  <c:v>0.28174199999999999</c:v>
                </c:pt>
                <c:pt idx="234">
                  <c:v>0.28178900000000001</c:v>
                </c:pt>
                <c:pt idx="235">
                  <c:v>0.281893</c:v>
                </c:pt>
                <c:pt idx="236">
                  <c:v>0.28172199999999997</c:v>
                </c:pt>
                <c:pt idx="237">
                  <c:v>0.28199000000000002</c:v>
                </c:pt>
                <c:pt idx="238">
                  <c:v>0.28193299999999999</c:v>
                </c:pt>
                <c:pt idx="239">
                  <c:v>0.28188099999999999</c:v>
                </c:pt>
                <c:pt idx="240">
                  <c:v>0.28200399999999998</c:v>
                </c:pt>
                <c:pt idx="241">
                  <c:v>0.28203800000000001</c:v>
                </c:pt>
                <c:pt idx="242">
                  <c:v>0.28201599999999999</c:v>
                </c:pt>
                <c:pt idx="243">
                  <c:v>0.28206900000000001</c:v>
                </c:pt>
                <c:pt idx="244">
                  <c:v>0.28212300000000001</c:v>
                </c:pt>
                <c:pt idx="245">
                  <c:v>0.282275</c:v>
                </c:pt>
                <c:pt idx="246">
                  <c:v>0.28226099999999998</c:v>
                </c:pt>
                <c:pt idx="247">
                  <c:v>0.28220699999999999</c:v>
                </c:pt>
                <c:pt idx="248">
                  <c:v>0.28217599999999998</c:v>
                </c:pt>
                <c:pt idx="249">
                  <c:v>0.28226499999999999</c:v>
                </c:pt>
                <c:pt idx="250">
                  <c:v>0.28224399999999999</c:v>
                </c:pt>
                <c:pt idx="251">
                  <c:v>0.28218199999999999</c:v>
                </c:pt>
                <c:pt idx="252">
                  <c:v>0.28210000000000002</c:v>
                </c:pt>
                <c:pt idx="253">
                  <c:v>0.28196500000000002</c:v>
                </c:pt>
                <c:pt idx="254">
                  <c:v>0.28189199999999998</c:v>
                </c:pt>
                <c:pt idx="255">
                  <c:v>0.28183599999999998</c:v>
                </c:pt>
                <c:pt idx="256">
                  <c:v>0.28171800000000002</c:v>
                </c:pt>
                <c:pt idx="257">
                  <c:v>0.28137200000000001</c:v>
                </c:pt>
                <c:pt idx="258">
                  <c:v>0.28126299999999999</c:v>
                </c:pt>
                <c:pt idx="259">
                  <c:v>0.28104299999999999</c:v>
                </c:pt>
                <c:pt idx="260">
                  <c:v>0.28086100000000003</c:v>
                </c:pt>
                <c:pt idx="261">
                  <c:v>0.28086699999999998</c:v>
                </c:pt>
                <c:pt idx="262">
                  <c:v>0.28079500000000002</c:v>
                </c:pt>
                <c:pt idx="263">
                  <c:v>0.28072799999999998</c:v>
                </c:pt>
                <c:pt idx="264">
                  <c:v>0.28064600000000001</c:v>
                </c:pt>
                <c:pt idx="265">
                  <c:v>0.280607</c:v>
                </c:pt>
                <c:pt idx="266">
                  <c:v>0.28047800000000001</c:v>
                </c:pt>
                <c:pt idx="267">
                  <c:v>0.280414</c:v>
                </c:pt>
                <c:pt idx="268">
                  <c:v>0.280304</c:v>
                </c:pt>
                <c:pt idx="269">
                  <c:v>0.280362</c:v>
                </c:pt>
                <c:pt idx="270">
                  <c:v>0.28033000000000002</c:v>
                </c:pt>
                <c:pt idx="271">
                  <c:v>0.28033400000000003</c:v>
                </c:pt>
                <c:pt idx="272">
                  <c:v>0.280304</c:v>
                </c:pt>
                <c:pt idx="273">
                  <c:v>0.28032200000000002</c:v>
                </c:pt>
                <c:pt idx="274">
                  <c:v>0.28054600000000002</c:v>
                </c:pt>
                <c:pt idx="275">
                  <c:v>0.28087899999999999</c:v>
                </c:pt>
                <c:pt idx="276">
                  <c:v>0.28097100000000003</c:v>
                </c:pt>
                <c:pt idx="277">
                  <c:v>0.280914</c:v>
                </c:pt>
                <c:pt idx="278">
                  <c:v>0.28103099999999998</c:v>
                </c:pt>
                <c:pt idx="279">
                  <c:v>0.28121099999999999</c:v>
                </c:pt>
                <c:pt idx="280">
                  <c:v>0.28143699999999999</c:v>
                </c:pt>
                <c:pt idx="281">
                  <c:v>0.28150900000000001</c:v>
                </c:pt>
                <c:pt idx="282">
                  <c:v>0.28165000000000001</c:v>
                </c:pt>
                <c:pt idx="283">
                  <c:v>0.28164099999999997</c:v>
                </c:pt>
                <c:pt idx="284">
                  <c:v>0.28184100000000001</c:v>
                </c:pt>
                <c:pt idx="285">
                  <c:v>0.28192</c:v>
                </c:pt>
                <c:pt idx="286">
                  <c:v>0.28175899999999998</c:v>
                </c:pt>
                <c:pt idx="287">
                  <c:v>0.28217399999999998</c:v>
                </c:pt>
                <c:pt idx="288">
                  <c:v>0.28097699999999998</c:v>
                </c:pt>
                <c:pt idx="289">
                  <c:v>0.28009699999999998</c:v>
                </c:pt>
                <c:pt idx="290">
                  <c:v>0.27981</c:v>
                </c:pt>
                <c:pt idx="291">
                  <c:v>0.28043899999999999</c:v>
                </c:pt>
                <c:pt idx="292">
                  <c:v>0.28079300000000001</c:v>
                </c:pt>
                <c:pt idx="293">
                  <c:v>0.28028999999999998</c:v>
                </c:pt>
                <c:pt idx="294">
                  <c:v>0.27904299999999999</c:v>
                </c:pt>
                <c:pt idx="295">
                  <c:v>0.27633400000000002</c:v>
                </c:pt>
                <c:pt idx="296">
                  <c:v>0.27252300000000002</c:v>
                </c:pt>
                <c:pt idx="297">
                  <c:v>0.26896599999999998</c:v>
                </c:pt>
                <c:pt idx="298">
                  <c:v>0.26781300000000002</c:v>
                </c:pt>
                <c:pt idx="299">
                  <c:v>0.26765</c:v>
                </c:pt>
                <c:pt idx="300">
                  <c:v>0.26781899999999997</c:v>
                </c:pt>
                <c:pt idx="301">
                  <c:v>0.26801799999999998</c:v>
                </c:pt>
                <c:pt idx="302">
                  <c:v>0.26832299999999998</c:v>
                </c:pt>
                <c:pt idx="303">
                  <c:v>0.26854800000000001</c:v>
                </c:pt>
                <c:pt idx="304">
                  <c:v>0.26855099999999998</c:v>
                </c:pt>
                <c:pt idx="305">
                  <c:v>0.268764</c:v>
                </c:pt>
                <c:pt idx="306">
                  <c:v>0.26882600000000001</c:v>
                </c:pt>
                <c:pt idx="307">
                  <c:v>0.26882400000000001</c:v>
                </c:pt>
                <c:pt idx="308">
                  <c:v>0.26871899999999999</c:v>
                </c:pt>
                <c:pt idx="309">
                  <c:v>0.26847100000000002</c:v>
                </c:pt>
                <c:pt idx="310">
                  <c:v>0.268202</c:v>
                </c:pt>
                <c:pt idx="311">
                  <c:v>0.268229</c:v>
                </c:pt>
                <c:pt idx="312">
                  <c:v>0.268237</c:v>
                </c:pt>
                <c:pt idx="313">
                  <c:v>0.268899</c:v>
                </c:pt>
                <c:pt idx="314">
                  <c:v>0.26990799999999998</c:v>
                </c:pt>
                <c:pt idx="315">
                  <c:v>0.273648</c:v>
                </c:pt>
                <c:pt idx="316">
                  <c:v>0.27534199999999998</c:v>
                </c:pt>
                <c:pt idx="317">
                  <c:v>0.277198</c:v>
                </c:pt>
                <c:pt idx="318">
                  <c:v>0.27790399999999998</c:v>
                </c:pt>
                <c:pt idx="319">
                  <c:v>0.27816600000000002</c:v>
                </c:pt>
                <c:pt idx="320">
                  <c:v>0.27909400000000001</c:v>
                </c:pt>
                <c:pt idx="321">
                  <c:v>0.27930100000000002</c:v>
                </c:pt>
                <c:pt idx="322">
                  <c:v>0.27959299999999998</c:v>
                </c:pt>
                <c:pt idx="323">
                  <c:v>0.27991500000000002</c:v>
                </c:pt>
                <c:pt idx="324">
                  <c:v>0.280024</c:v>
                </c:pt>
                <c:pt idx="325">
                  <c:v>0.280165</c:v>
                </c:pt>
                <c:pt idx="326">
                  <c:v>0.28020400000000001</c:v>
                </c:pt>
                <c:pt idx="327">
                  <c:v>0.28012999999999999</c:v>
                </c:pt>
                <c:pt idx="328">
                  <c:v>0.28032800000000002</c:v>
                </c:pt>
                <c:pt idx="329">
                  <c:v>0.28062300000000001</c:v>
                </c:pt>
                <c:pt idx="330">
                  <c:v>0.28054099999999998</c:v>
                </c:pt>
                <c:pt idx="331">
                  <c:v>0.28045799999999999</c:v>
                </c:pt>
                <c:pt idx="332">
                  <c:v>0.28043400000000002</c:v>
                </c:pt>
                <c:pt idx="333">
                  <c:v>0.28034700000000001</c:v>
                </c:pt>
                <c:pt idx="334">
                  <c:v>0.28073300000000001</c:v>
                </c:pt>
                <c:pt idx="335">
                  <c:v>0.280609</c:v>
                </c:pt>
                <c:pt idx="336">
                  <c:v>0.28062900000000002</c:v>
                </c:pt>
                <c:pt idx="337">
                  <c:v>0.280389</c:v>
                </c:pt>
                <c:pt idx="338">
                  <c:v>0.28047699999999998</c:v>
                </c:pt>
                <c:pt idx="339">
                  <c:v>0.28053</c:v>
                </c:pt>
                <c:pt idx="340">
                  <c:v>0.28065699999999999</c:v>
                </c:pt>
                <c:pt idx="341">
                  <c:v>0.28037499999999999</c:v>
                </c:pt>
                <c:pt idx="342">
                  <c:v>0.28041199999999999</c:v>
                </c:pt>
                <c:pt idx="343">
                  <c:v>0.28057799999999999</c:v>
                </c:pt>
                <c:pt idx="344">
                  <c:v>0.27983599999999997</c:v>
                </c:pt>
                <c:pt idx="345">
                  <c:v>0.27921200000000002</c:v>
                </c:pt>
                <c:pt idx="346">
                  <c:v>0.27887299999999998</c:v>
                </c:pt>
                <c:pt idx="347">
                  <c:v>0.27793699999999999</c:v>
                </c:pt>
                <c:pt idx="348">
                  <c:v>0.27639900000000001</c:v>
                </c:pt>
                <c:pt idx="349">
                  <c:v>0.27590500000000001</c:v>
                </c:pt>
                <c:pt idx="350">
                  <c:v>0.27651300000000001</c:v>
                </c:pt>
                <c:pt idx="351">
                  <c:v>0.27636500000000003</c:v>
                </c:pt>
                <c:pt idx="352">
                  <c:v>0.27365600000000001</c:v>
                </c:pt>
                <c:pt idx="353">
                  <c:v>0.27018300000000001</c:v>
                </c:pt>
                <c:pt idx="354">
                  <c:v>0.26799699999999999</c:v>
                </c:pt>
                <c:pt idx="355">
                  <c:v>0.266455</c:v>
                </c:pt>
                <c:pt idx="356">
                  <c:v>0.26640000000000003</c:v>
                </c:pt>
                <c:pt idx="357">
                  <c:v>0.26630900000000002</c:v>
                </c:pt>
                <c:pt idx="358">
                  <c:v>0.26656299999999999</c:v>
                </c:pt>
                <c:pt idx="359">
                  <c:v>0.26704299999999997</c:v>
                </c:pt>
                <c:pt idx="360">
                  <c:v>0.26745999999999998</c:v>
                </c:pt>
                <c:pt idx="361">
                  <c:v>0.26766499999999999</c:v>
                </c:pt>
                <c:pt idx="362">
                  <c:v>0.26800099999999999</c:v>
                </c:pt>
                <c:pt idx="363">
                  <c:v>0.268347</c:v>
                </c:pt>
                <c:pt idx="364">
                  <c:v>0.268482</c:v>
                </c:pt>
                <c:pt idx="365">
                  <c:v>0.26853700000000003</c:v>
                </c:pt>
                <c:pt idx="366">
                  <c:v>0.26849800000000001</c:v>
                </c:pt>
                <c:pt idx="367">
                  <c:v>0.26844699999999999</c:v>
                </c:pt>
                <c:pt idx="368">
                  <c:v>0.26819999999999999</c:v>
                </c:pt>
                <c:pt idx="369">
                  <c:v>0.26781899999999997</c:v>
                </c:pt>
                <c:pt idx="370">
                  <c:v>0.26725399999999999</c:v>
                </c:pt>
                <c:pt idx="371">
                  <c:v>0.26653500000000002</c:v>
                </c:pt>
                <c:pt idx="372">
                  <c:v>0.26616000000000001</c:v>
                </c:pt>
                <c:pt idx="373">
                  <c:v>0.266372</c:v>
                </c:pt>
                <c:pt idx="374">
                  <c:v>0.26823900000000001</c:v>
                </c:pt>
                <c:pt idx="375">
                  <c:v>0.272895</c:v>
                </c:pt>
                <c:pt idx="376">
                  <c:v>0.27540599999999998</c:v>
                </c:pt>
                <c:pt idx="377">
                  <c:v>0.27703299999999997</c:v>
                </c:pt>
                <c:pt idx="378">
                  <c:v>0.27739999999999998</c:v>
                </c:pt>
                <c:pt idx="379">
                  <c:v>0.27796900000000002</c:v>
                </c:pt>
                <c:pt idx="380">
                  <c:v>0.279391</c:v>
                </c:pt>
                <c:pt idx="381">
                  <c:v>0.27995399999999998</c:v>
                </c:pt>
                <c:pt idx="382">
                  <c:v>0.28053299999999998</c:v>
                </c:pt>
                <c:pt idx="383">
                  <c:v>0.28086100000000003</c:v>
                </c:pt>
                <c:pt idx="384">
                  <c:v>0.281165</c:v>
                </c:pt>
                <c:pt idx="385">
                  <c:v>0.281584</c:v>
                </c:pt>
                <c:pt idx="386">
                  <c:v>0.28177200000000002</c:v>
                </c:pt>
                <c:pt idx="387">
                  <c:v>0.28201700000000002</c:v>
                </c:pt>
                <c:pt idx="388">
                  <c:v>0.28205200000000002</c:v>
                </c:pt>
                <c:pt idx="389">
                  <c:v>0.28176600000000002</c:v>
                </c:pt>
                <c:pt idx="390">
                  <c:v>0.281476</c:v>
                </c:pt>
                <c:pt idx="391">
                  <c:v>0.28160400000000002</c:v>
                </c:pt>
                <c:pt idx="392">
                  <c:v>0.28182499999999999</c:v>
                </c:pt>
                <c:pt idx="393">
                  <c:v>0.28201700000000002</c:v>
                </c:pt>
                <c:pt idx="394">
                  <c:v>0.28210800000000003</c:v>
                </c:pt>
                <c:pt idx="395">
                  <c:v>0.28227400000000002</c:v>
                </c:pt>
                <c:pt idx="396">
                  <c:v>0.282198</c:v>
                </c:pt>
                <c:pt idx="397">
                  <c:v>0.28225499999999998</c:v>
                </c:pt>
                <c:pt idx="398">
                  <c:v>0.28222799999999998</c:v>
                </c:pt>
                <c:pt idx="399">
                  <c:v>0.282254</c:v>
                </c:pt>
                <c:pt idx="400">
                  <c:v>0.28215099999999999</c:v>
                </c:pt>
                <c:pt idx="401">
                  <c:v>0.282335</c:v>
                </c:pt>
                <c:pt idx="402">
                  <c:v>0.28223700000000002</c:v>
                </c:pt>
                <c:pt idx="403">
                  <c:v>0.28214800000000001</c:v>
                </c:pt>
                <c:pt idx="404">
                  <c:v>0.28214099999999998</c:v>
                </c:pt>
                <c:pt idx="405">
                  <c:v>0.282032</c:v>
                </c:pt>
                <c:pt idx="406">
                  <c:v>0.28218500000000002</c:v>
                </c:pt>
                <c:pt idx="407">
                  <c:v>0.28167900000000001</c:v>
                </c:pt>
                <c:pt idx="408">
                  <c:v>0.28165600000000002</c:v>
                </c:pt>
                <c:pt idx="409">
                  <c:v>0.27971200000000002</c:v>
                </c:pt>
                <c:pt idx="410">
                  <c:v>0.27752300000000002</c:v>
                </c:pt>
                <c:pt idx="411">
                  <c:v>0.27622400000000003</c:v>
                </c:pt>
                <c:pt idx="412">
                  <c:v>0.27613700000000002</c:v>
                </c:pt>
                <c:pt idx="413">
                  <c:v>0.27730700000000003</c:v>
                </c:pt>
                <c:pt idx="414">
                  <c:v>0.28177600000000003</c:v>
                </c:pt>
                <c:pt idx="415">
                  <c:v>0.27985700000000002</c:v>
                </c:pt>
                <c:pt idx="416">
                  <c:v>0.27442699999999998</c:v>
                </c:pt>
                <c:pt idx="417">
                  <c:v>0.27139600000000003</c:v>
                </c:pt>
                <c:pt idx="418">
                  <c:v>0.27042500000000003</c:v>
                </c:pt>
                <c:pt idx="419">
                  <c:v>0.26965899999999998</c:v>
                </c:pt>
                <c:pt idx="420">
                  <c:v>0.26910499999999998</c:v>
                </c:pt>
                <c:pt idx="421">
                  <c:v>0.269289</c:v>
                </c:pt>
                <c:pt idx="422">
                  <c:v>0.26960200000000001</c:v>
                </c:pt>
                <c:pt idx="423">
                  <c:v>0.26964500000000002</c:v>
                </c:pt>
                <c:pt idx="424">
                  <c:v>0.269623</c:v>
                </c:pt>
                <c:pt idx="425">
                  <c:v>0.26955899999999999</c:v>
                </c:pt>
                <c:pt idx="426">
                  <c:v>0.26959699999999998</c:v>
                </c:pt>
                <c:pt idx="427">
                  <c:v>0.26963599999999999</c:v>
                </c:pt>
                <c:pt idx="428">
                  <c:v>0.26951900000000001</c:v>
                </c:pt>
                <c:pt idx="429">
                  <c:v>0.26944600000000002</c:v>
                </c:pt>
                <c:pt idx="430">
                  <c:v>0.26932600000000001</c:v>
                </c:pt>
                <c:pt idx="431">
                  <c:v>0.26892199999999999</c:v>
                </c:pt>
                <c:pt idx="432">
                  <c:v>0.26850299999999999</c:v>
                </c:pt>
                <c:pt idx="433">
                  <c:v>0.26779799999999998</c:v>
                </c:pt>
                <c:pt idx="434">
                  <c:v>0.26724100000000001</c:v>
                </c:pt>
                <c:pt idx="435">
                  <c:v>0.26727899999999999</c:v>
                </c:pt>
                <c:pt idx="436">
                  <c:v>0.268069</c:v>
                </c:pt>
                <c:pt idx="437">
                  <c:v>0.27065299999999998</c:v>
                </c:pt>
                <c:pt idx="438">
                  <c:v>0.27387</c:v>
                </c:pt>
                <c:pt idx="439">
                  <c:v>0.27596500000000002</c:v>
                </c:pt>
                <c:pt idx="440">
                  <c:v>0.27679799999999999</c:v>
                </c:pt>
                <c:pt idx="441">
                  <c:v>0.27711599999999997</c:v>
                </c:pt>
                <c:pt idx="442">
                  <c:v>0.27767599999999998</c:v>
                </c:pt>
                <c:pt idx="443">
                  <c:v>0.27794099999999999</c:v>
                </c:pt>
                <c:pt idx="444">
                  <c:v>0.27820600000000001</c:v>
                </c:pt>
                <c:pt idx="445">
                  <c:v>0.27871899999999999</c:v>
                </c:pt>
                <c:pt idx="446">
                  <c:v>0.27932600000000002</c:v>
                </c:pt>
                <c:pt idx="447">
                  <c:v>0.27987600000000001</c:v>
                </c:pt>
                <c:pt idx="448">
                  <c:v>0.28001300000000001</c:v>
                </c:pt>
                <c:pt idx="449">
                  <c:v>0.27991300000000002</c:v>
                </c:pt>
                <c:pt idx="450">
                  <c:v>0.280196</c:v>
                </c:pt>
                <c:pt idx="451">
                  <c:v>0.28029199999999999</c:v>
                </c:pt>
                <c:pt idx="452">
                  <c:v>0.28028700000000001</c:v>
                </c:pt>
                <c:pt idx="453">
                  <c:v>0.28033400000000003</c:v>
                </c:pt>
                <c:pt idx="454">
                  <c:v>0.28042299999999998</c:v>
                </c:pt>
                <c:pt idx="455">
                  <c:v>0.28043499999999999</c:v>
                </c:pt>
                <c:pt idx="456">
                  <c:v>0.280557</c:v>
                </c:pt>
                <c:pt idx="457">
                  <c:v>0.28064899999999998</c:v>
                </c:pt>
                <c:pt idx="458">
                  <c:v>0.28076099999999998</c:v>
                </c:pt>
                <c:pt idx="459">
                  <c:v>0.280748</c:v>
                </c:pt>
                <c:pt idx="460">
                  <c:v>0.28070099999999998</c:v>
                </c:pt>
                <c:pt idx="461">
                  <c:v>0.28059099999999998</c:v>
                </c:pt>
                <c:pt idx="462">
                  <c:v>0.280447</c:v>
                </c:pt>
                <c:pt idx="463">
                  <c:v>0.280449</c:v>
                </c:pt>
                <c:pt idx="464">
                  <c:v>0.28048899999999999</c:v>
                </c:pt>
                <c:pt idx="465">
                  <c:v>0.28056300000000001</c:v>
                </c:pt>
                <c:pt idx="466">
                  <c:v>0.28045599999999998</c:v>
                </c:pt>
                <c:pt idx="467">
                  <c:v>0.28041899999999997</c:v>
                </c:pt>
                <c:pt idx="468">
                  <c:v>0.28042800000000001</c:v>
                </c:pt>
                <c:pt idx="469">
                  <c:v>0.28044999999999998</c:v>
                </c:pt>
                <c:pt idx="470">
                  <c:v>0.28049200000000002</c:v>
                </c:pt>
                <c:pt idx="471">
                  <c:v>0.28054000000000001</c:v>
                </c:pt>
                <c:pt idx="472">
                  <c:v>0.28055099999999999</c:v>
                </c:pt>
                <c:pt idx="473">
                  <c:v>0.28057300000000002</c:v>
                </c:pt>
                <c:pt idx="474">
                  <c:v>0.28060499999999999</c:v>
                </c:pt>
                <c:pt idx="475">
                  <c:v>0.28059200000000001</c:v>
                </c:pt>
                <c:pt idx="476">
                  <c:v>0.28057199999999999</c:v>
                </c:pt>
                <c:pt idx="477">
                  <c:v>0.280588</c:v>
                </c:pt>
                <c:pt idx="478">
                  <c:v>0.28044200000000002</c:v>
                </c:pt>
                <c:pt idx="479">
                  <c:v>0.28049099999999999</c:v>
                </c:pt>
                <c:pt idx="480">
                  <c:v>0.28045799999999999</c:v>
                </c:pt>
                <c:pt idx="481">
                  <c:v>0.28033599999999997</c:v>
                </c:pt>
                <c:pt idx="482">
                  <c:v>0.28037899999999999</c:v>
                </c:pt>
                <c:pt idx="483">
                  <c:v>0.280302</c:v>
                </c:pt>
                <c:pt idx="484">
                  <c:v>0.28020699999999998</c:v>
                </c:pt>
                <c:pt idx="485">
                  <c:v>0.28014</c:v>
                </c:pt>
                <c:pt idx="486">
                  <c:v>0.28006999999999999</c:v>
                </c:pt>
                <c:pt idx="487">
                  <c:v>0.280142</c:v>
                </c:pt>
                <c:pt idx="488">
                  <c:v>0.28004000000000001</c:v>
                </c:pt>
                <c:pt idx="489">
                  <c:v>0.27995999999999999</c:v>
                </c:pt>
                <c:pt idx="490">
                  <c:v>0.279802</c:v>
                </c:pt>
                <c:pt idx="491">
                  <c:v>0.27981200000000001</c:v>
                </c:pt>
                <c:pt idx="492">
                  <c:v>0.279781</c:v>
                </c:pt>
                <c:pt idx="493">
                  <c:v>0.27971699999999999</c:v>
                </c:pt>
                <c:pt idx="494">
                  <c:v>0.27975499999999998</c:v>
                </c:pt>
                <c:pt idx="495">
                  <c:v>0.279804</c:v>
                </c:pt>
                <c:pt idx="496">
                  <c:v>0.27990199999999998</c:v>
                </c:pt>
                <c:pt idx="497">
                  <c:v>0.27998499999999998</c:v>
                </c:pt>
                <c:pt idx="498">
                  <c:v>0.280057</c:v>
                </c:pt>
                <c:pt idx="499">
                  <c:v>0.28008899999999998</c:v>
                </c:pt>
                <c:pt idx="500">
                  <c:v>0.28015699999999999</c:v>
                </c:pt>
                <c:pt idx="501">
                  <c:v>0.28023100000000001</c:v>
                </c:pt>
                <c:pt idx="502">
                  <c:v>0.28027400000000002</c:v>
                </c:pt>
                <c:pt idx="503">
                  <c:v>0.28040300000000001</c:v>
                </c:pt>
                <c:pt idx="504">
                  <c:v>0.28044200000000002</c:v>
                </c:pt>
                <c:pt idx="505">
                  <c:v>0.28045700000000001</c:v>
                </c:pt>
                <c:pt idx="506">
                  <c:v>0.28046100000000002</c:v>
                </c:pt>
                <c:pt idx="507">
                  <c:v>0.28057199999999999</c:v>
                </c:pt>
                <c:pt idx="508">
                  <c:v>0.28057799999999999</c:v>
                </c:pt>
                <c:pt idx="509">
                  <c:v>0.28061199999999997</c:v>
                </c:pt>
                <c:pt idx="510">
                  <c:v>0.28066799999999997</c:v>
                </c:pt>
                <c:pt idx="511">
                  <c:v>0.28073999999999999</c:v>
                </c:pt>
                <c:pt idx="512">
                  <c:v>0.28092499999999998</c:v>
                </c:pt>
                <c:pt idx="513">
                  <c:v>0.28108</c:v>
                </c:pt>
                <c:pt idx="514">
                  <c:v>0.281138</c:v>
                </c:pt>
                <c:pt idx="515">
                  <c:v>0.28117199999999998</c:v>
                </c:pt>
                <c:pt idx="516">
                  <c:v>0.281192</c:v>
                </c:pt>
                <c:pt idx="517">
                  <c:v>0.28122200000000003</c:v>
                </c:pt>
                <c:pt idx="518">
                  <c:v>0.28133399999999997</c:v>
                </c:pt>
                <c:pt idx="519">
                  <c:v>0.281362</c:v>
                </c:pt>
                <c:pt idx="520">
                  <c:v>0.28153899999999998</c:v>
                </c:pt>
                <c:pt idx="521">
                  <c:v>0.28144000000000002</c:v>
                </c:pt>
                <c:pt idx="522">
                  <c:v>0.28135300000000002</c:v>
                </c:pt>
                <c:pt idx="523">
                  <c:v>0.28144200000000003</c:v>
                </c:pt>
                <c:pt idx="524">
                  <c:v>0.28165299999999999</c:v>
                </c:pt>
                <c:pt idx="525">
                  <c:v>0.28165400000000002</c:v>
                </c:pt>
                <c:pt idx="526">
                  <c:v>0.28160400000000002</c:v>
                </c:pt>
                <c:pt idx="527">
                  <c:v>0.28118100000000001</c:v>
                </c:pt>
                <c:pt idx="528">
                  <c:v>0.28116000000000002</c:v>
                </c:pt>
                <c:pt idx="529">
                  <c:v>0.28115000000000001</c:v>
                </c:pt>
                <c:pt idx="530">
                  <c:v>0.28195199999999998</c:v>
                </c:pt>
                <c:pt idx="531">
                  <c:v>0.28253</c:v>
                </c:pt>
                <c:pt idx="532">
                  <c:v>0.28568700000000002</c:v>
                </c:pt>
                <c:pt idx="533">
                  <c:v>0.28821099999999999</c:v>
                </c:pt>
                <c:pt idx="534">
                  <c:v>0.29048800000000002</c:v>
                </c:pt>
                <c:pt idx="535">
                  <c:v>0.29176099999999999</c:v>
                </c:pt>
                <c:pt idx="536">
                  <c:v>0.292769</c:v>
                </c:pt>
                <c:pt idx="537">
                  <c:v>0.29357</c:v>
                </c:pt>
                <c:pt idx="538">
                  <c:v>0.29416700000000001</c:v>
                </c:pt>
                <c:pt idx="539">
                  <c:v>0.29423500000000002</c:v>
                </c:pt>
                <c:pt idx="540">
                  <c:v>0.29432700000000001</c:v>
                </c:pt>
                <c:pt idx="541">
                  <c:v>0.29448400000000002</c:v>
                </c:pt>
                <c:pt idx="542">
                  <c:v>0.29439300000000002</c:v>
                </c:pt>
                <c:pt idx="543">
                  <c:v>0.29419800000000002</c:v>
                </c:pt>
                <c:pt idx="544">
                  <c:v>0.29271999999999998</c:v>
                </c:pt>
                <c:pt idx="545">
                  <c:v>0.29094599999999998</c:v>
                </c:pt>
                <c:pt idx="546">
                  <c:v>0.28958499999999998</c:v>
                </c:pt>
                <c:pt idx="547">
                  <c:v>0.28802699999999998</c:v>
                </c:pt>
                <c:pt idx="548">
                  <c:v>0.28543000000000002</c:v>
                </c:pt>
                <c:pt idx="549">
                  <c:v>0.28451199999999999</c:v>
                </c:pt>
                <c:pt idx="550">
                  <c:v>0.28392000000000001</c:v>
                </c:pt>
                <c:pt idx="551">
                  <c:v>0.28303800000000001</c:v>
                </c:pt>
                <c:pt idx="552">
                  <c:v>0.282609</c:v>
                </c:pt>
                <c:pt idx="553">
                  <c:v>0.28231600000000001</c:v>
                </c:pt>
                <c:pt idx="554">
                  <c:v>0.281939</c:v>
                </c:pt>
                <c:pt idx="555">
                  <c:v>0.28145599999999998</c:v>
                </c:pt>
                <c:pt idx="556">
                  <c:v>0.28119100000000002</c:v>
                </c:pt>
                <c:pt idx="557">
                  <c:v>0.28103800000000001</c:v>
                </c:pt>
                <c:pt idx="558">
                  <c:v>0.28106500000000001</c:v>
                </c:pt>
                <c:pt idx="559">
                  <c:v>0.281051</c:v>
                </c:pt>
                <c:pt idx="560">
                  <c:v>0.28095900000000001</c:v>
                </c:pt>
                <c:pt idx="561">
                  <c:v>0.28099000000000002</c:v>
                </c:pt>
                <c:pt idx="562">
                  <c:v>0.28094599999999997</c:v>
                </c:pt>
                <c:pt idx="563">
                  <c:v>0.28102899999999997</c:v>
                </c:pt>
                <c:pt idx="564">
                  <c:v>0.28110600000000002</c:v>
                </c:pt>
                <c:pt idx="565">
                  <c:v>0.28114099999999997</c:v>
                </c:pt>
                <c:pt idx="566">
                  <c:v>0.28113500000000002</c:v>
                </c:pt>
                <c:pt idx="567">
                  <c:v>0.281165</c:v>
                </c:pt>
                <c:pt idx="568">
                  <c:v>0.28114800000000001</c:v>
                </c:pt>
                <c:pt idx="569">
                  <c:v>0.28114699999999998</c:v>
                </c:pt>
                <c:pt idx="570">
                  <c:v>0.281171</c:v>
                </c:pt>
                <c:pt idx="571">
                  <c:v>0.28128199999999998</c:v>
                </c:pt>
                <c:pt idx="572">
                  <c:v>0.28138099999999999</c:v>
                </c:pt>
                <c:pt idx="573">
                  <c:v>0.28139799999999998</c:v>
                </c:pt>
                <c:pt idx="574">
                  <c:v>0.28162500000000001</c:v>
                </c:pt>
                <c:pt idx="575">
                  <c:v>0.28187400000000001</c:v>
                </c:pt>
                <c:pt idx="576">
                  <c:v>0.28193099999999999</c:v>
                </c:pt>
                <c:pt idx="577">
                  <c:v>0.28198000000000001</c:v>
                </c:pt>
                <c:pt idx="578">
                  <c:v>0.28196599999999999</c:v>
                </c:pt>
                <c:pt idx="579">
                  <c:v>0.28195900000000002</c:v>
                </c:pt>
                <c:pt idx="580">
                  <c:v>0.28178799999999998</c:v>
                </c:pt>
                <c:pt idx="581">
                  <c:v>0.28150500000000001</c:v>
                </c:pt>
                <c:pt idx="582">
                  <c:v>0.28100399999999998</c:v>
                </c:pt>
                <c:pt idx="583">
                  <c:v>0.28056700000000001</c:v>
                </c:pt>
                <c:pt idx="584">
                  <c:v>0.28021800000000002</c:v>
                </c:pt>
                <c:pt idx="585">
                  <c:v>0.280088</c:v>
                </c:pt>
                <c:pt idx="586">
                  <c:v>0.280028</c:v>
                </c:pt>
                <c:pt idx="587">
                  <c:v>0.27963199999999999</c:v>
                </c:pt>
                <c:pt idx="588">
                  <c:v>0.278804</c:v>
                </c:pt>
                <c:pt idx="589">
                  <c:v>0.27983200000000003</c:v>
                </c:pt>
                <c:pt idx="590">
                  <c:v>0.28073799999999999</c:v>
                </c:pt>
                <c:pt idx="591">
                  <c:v>0.28536299999999998</c:v>
                </c:pt>
                <c:pt idx="592">
                  <c:v>0.29319899999999999</c:v>
                </c:pt>
                <c:pt idx="593">
                  <c:v>0.295041</c:v>
                </c:pt>
                <c:pt idx="594">
                  <c:v>0.29622799999999999</c:v>
                </c:pt>
                <c:pt idx="595">
                  <c:v>0.296352</c:v>
                </c:pt>
                <c:pt idx="596">
                  <c:v>0.29663899999999999</c:v>
                </c:pt>
                <c:pt idx="597">
                  <c:v>0.29662300000000003</c:v>
                </c:pt>
                <c:pt idx="598">
                  <c:v>0.29700300000000002</c:v>
                </c:pt>
                <c:pt idx="599">
                  <c:v>0.29802899999999999</c:v>
                </c:pt>
                <c:pt idx="600">
                  <c:v>0.29844599999999999</c:v>
                </c:pt>
                <c:pt idx="601">
                  <c:v>0.29860500000000001</c:v>
                </c:pt>
                <c:pt idx="602">
                  <c:v>0.29855700000000002</c:v>
                </c:pt>
                <c:pt idx="603">
                  <c:v>0.29854999999999998</c:v>
                </c:pt>
                <c:pt idx="604">
                  <c:v>0.29825099999999999</c:v>
                </c:pt>
                <c:pt idx="605">
                  <c:v>0.29620099999999999</c:v>
                </c:pt>
                <c:pt idx="606">
                  <c:v>0.29250900000000002</c:v>
                </c:pt>
                <c:pt idx="607">
                  <c:v>0.28946699999999997</c:v>
                </c:pt>
                <c:pt idx="608">
                  <c:v>0.286964</c:v>
                </c:pt>
                <c:pt idx="609">
                  <c:v>0.28386400000000001</c:v>
                </c:pt>
                <c:pt idx="610">
                  <c:v>0.28278999999999999</c:v>
                </c:pt>
                <c:pt idx="611">
                  <c:v>0.28182000000000001</c:v>
                </c:pt>
                <c:pt idx="612">
                  <c:v>0.28094799999999998</c:v>
                </c:pt>
                <c:pt idx="613">
                  <c:v>0.28066999999999998</c:v>
                </c:pt>
                <c:pt idx="614">
                  <c:v>0.28039700000000001</c:v>
                </c:pt>
                <c:pt idx="615">
                  <c:v>0.28042699999999998</c:v>
                </c:pt>
                <c:pt idx="616">
                  <c:v>0.28044200000000002</c:v>
                </c:pt>
                <c:pt idx="617">
                  <c:v>0.280441</c:v>
                </c:pt>
                <c:pt idx="618">
                  <c:v>0.28033799999999998</c:v>
                </c:pt>
                <c:pt idx="619">
                  <c:v>0.28039599999999998</c:v>
                </c:pt>
                <c:pt idx="620">
                  <c:v>0.28051599999999999</c:v>
                </c:pt>
                <c:pt idx="621">
                  <c:v>0.28060400000000002</c:v>
                </c:pt>
                <c:pt idx="622">
                  <c:v>0.280918</c:v>
                </c:pt>
                <c:pt idx="623">
                  <c:v>0.281136</c:v>
                </c:pt>
                <c:pt idx="624">
                  <c:v>0.28125</c:v>
                </c:pt>
                <c:pt idx="625">
                  <c:v>0.28104600000000002</c:v>
                </c:pt>
                <c:pt idx="626">
                  <c:v>0.28151500000000002</c:v>
                </c:pt>
                <c:pt idx="627">
                  <c:v>0.281588</c:v>
                </c:pt>
                <c:pt idx="628">
                  <c:v>0.28157100000000002</c:v>
                </c:pt>
                <c:pt idx="629">
                  <c:v>0.28162799999999999</c:v>
                </c:pt>
                <c:pt idx="630">
                  <c:v>0.28165000000000001</c:v>
                </c:pt>
                <c:pt idx="631">
                  <c:v>0.28176000000000001</c:v>
                </c:pt>
                <c:pt idx="632">
                  <c:v>0.281837</c:v>
                </c:pt>
                <c:pt idx="633">
                  <c:v>0.281887</c:v>
                </c:pt>
                <c:pt idx="634">
                  <c:v>0.28189500000000001</c:v>
                </c:pt>
                <c:pt idx="635">
                  <c:v>0.28189199999999998</c:v>
                </c:pt>
                <c:pt idx="636">
                  <c:v>0.28192400000000001</c:v>
                </c:pt>
                <c:pt idx="637">
                  <c:v>0.28189799999999998</c:v>
                </c:pt>
                <c:pt idx="638">
                  <c:v>0.28185500000000002</c:v>
                </c:pt>
                <c:pt idx="639">
                  <c:v>0.28176499999999999</c:v>
                </c:pt>
                <c:pt idx="640">
                  <c:v>0.281719</c:v>
                </c:pt>
                <c:pt idx="641">
                  <c:v>0.28160600000000002</c:v>
                </c:pt>
                <c:pt idx="642">
                  <c:v>0.28154600000000002</c:v>
                </c:pt>
                <c:pt idx="643">
                  <c:v>0.28161999999999998</c:v>
                </c:pt>
                <c:pt idx="644">
                  <c:v>0.28151599999999999</c:v>
                </c:pt>
                <c:pt idx="645">
                  <c:v>0.28140199999999999</c:v>
                </c:pt>
                <c:pt idx="646">
                  <c:v>0.28165899999999999</c:v>
                </c:pt>
                <c:pt idx="647">
                  <c:v>0.281916</c:v>
                </c:pt>
                <c:pt idx="648">
                  <c:v>0.28152199999999999</c:v>
                </c:pt>
                <c:pt idx="649">
                  <c:v>0.28114099999999997</c:v>
                </c:pt>
                <c:pt idx="650">
                  <c:v>0.28127099999999999</c:v>
                </c:pt>
                <c:pt idx="651">
                  <c:v>0.28134199999999998</c:v>
                </c:pt>
                <c:pt idx="652">
                  <c:v>0.28316999999999998</c:v>
                </c:pt>
                <c:pt idx="653">
                  <c:v>0.28457300000000002</c:v>
                </c:pt>
                <c:pt idx="654">
                  <c:v>0.28498699999999999</c:v>
                </c:pt>
                <c:pt idx="655">
                  <c:v>0.285524</c:v>
                </c:pt>
                <c:pt idx="656">
                  <c:v>0.28564600000000001</c:v>
                </c:pt>
                <c:pt idx="657">
                  <c:v>0.28561999999999999</c:v>
                </c:pt>
                <c:pt idx="658">
                  <c:v>0.28542699999999999</c:v>
                </c:pt>
                <c:pt idx="659">
                  <c:v>0.28516000000000002</c:v>
                </c:pt>
                <c:pt idx="660">
                  <c:v>0.28487699999999999</c:v>
                </c:pt>
                <c:pt idx="661">
                  <c:v>0.28445700000000002</c:v>
                </c:pt>
                <c:pt idx="662">
                  <c:v>0.28373100000000001</c:v>
                </c:pt>
                <c:pt idx="663">
                  <c:v>0.28270400000000001</c:v>
                </c:pt>
                <c:pt idx="664">
                  <c:v>0.282225</c:v>
                </c:pt>
                <c:pt idx="665">
                  <c:v>0.28179900000000002</c:v>
                </c:pt>
                <c:pt idx="666">
                  <c:v>0.28151999999999999</c:v>
                </c:pt>
                <c:pt idx="667">
                  <c:v>0.28134799999999999</c:v>
                </c:pt>
                <c:pt idx="668">
                  <c:v>0.28120200000000001</c:v>
                </c:pt>
                <c:pt idx="669">
                  <c:v>0.281136</c:v>
                </c:pt>
                <c:pt idx="670">
                  <c:v>0.28109600000000001</c:v>
                </c:pt>
                <c:pt idx="671">
                  <c:v>0.28109000000000001</c:v>
                </c:pt>
                <c:pt idx="672">
                  <c:v>0.281111</c:v>
                </c:pt>
                <c:pt idx="673">
                  <c:v>0.28108100000000003</c:v>
                </c:pt>
                <c:pt idx="674">
                  <c:v>0.28093200000000002</c:v>
                </c:pt>
                <c:pt idx="675">
                  <c:v>0.280835</c:v>
                </c:pt>
                <c:pt idx="676">
                  <c:v>0.28090900000000002</c:v>
                </c:pt>
                <c:pt idx="677">
                  <c:v>0.28093899999999999</c:v>
                </c:pt>
                <c:pt idx="678">
                  <c:v>0.281051</c:v>
                </c:pt>
                <c:pt idx="679">
                  <c:v>0.28108300000000003</c:v>
                </c:pt>
                <c:pt idx="680">
                  <c:v>0.28116400000000003</c:v>
                </c:pt>
                <c:pt idx="681">
                  <c:v>0.28125299999999998</c:v>
                </c:pt>
                <c:pt idx="682">
                  <c:v>0.28124700000000002</c:v>
                </c:pt>
                <c:pt idx="683">
                  <c:v>0.28115099999999998</c:v>
                </c:pt>
                <c:pt idx="684">
                  <c:v>0.28113100000000002</c:v>
                </c:pt>
                <c:pt idx="685">
                  <c:v>0.28108</c:v>
                </c:pt>
                <c:pt idx="686">
                  <c:v>0.281032</c:v>
                </c:pt>
                <c:pt idx="687">
                  <c:v>0.28101500000000001</c:v>
                </c:pt>
                <c:pt idx="688">
                  <c:v>0.28106999999999999</c:v>
                </c:pt>
                <c:pt idx="689">
                  <c:v>0.281136</c:v>
                </c:pt>
                <c:pt idx="690">
                  <c:v>0.28115299999999999</c:v>
                </c:pt>
                <c:pt idx="691">
                  <c:v>0.28115699999999999</c:v>
                </c:pt>
                <c:pt idx="692">
                  <c:v>0.28086299999999997</c:v>
                </c:pt>
                <c:pt idx="693">
                  <c:v>0.28035900000000002</c:v>
                </c:pt>
                <c:pt idx="694">
                  <c:v>0.27943000000000001</c:v>
                </c:pt>
                <c:pt idx="695">
                  <c:v>0.27868399999999999</c:v>
                </c:pt>
                <c:pt idx="696">
                  <c:v>0.27720899999999998</c:v>
                </c:pt>
                <c:pt idx="697">
                  <c:v>0.26980999999999999</c:v>
                </c:pt>
                <c:pt idx="698">
                  <c:v>0.26896799999999998</c:v>
                </c:pt>
                <c:pt idx="699">
                  <c:v>0.26930100000000001</c:v>
                </c:pt>
                <c:pt idx="700">
                  <c:v>0.27072400000000002</c:v>
                </c:pt>
                <c:pt idx="701">
                  <c:v>0.279082</c:v>
                </c:pt>
                <c:pt idx="702">
                  <c:v>0.28262999999999999</c:v>
                </c:pt>
                <c:pt idx="703">
                  <c:v>0.26613399999999998</c:v>
                </c:pt>
                <c:pt idx="704">
                  <c:v>0.23464199999999999</c:v>
                </c:pt>
                <c:pt idx="705">
                  <c:v>0.24940399999999999</c:v>
                </c:pt>
                <c:pt idx="706">
                  <c:v>0.28788200000000003</c:v>
                </c:pt>
                <c:pt idx="707">
                  <c:v>0.28874</c:v>
                </c:pt>
                <c:pt idx="708">
                  <c:v>0.28827799999999998</c:v>
                </c:pt>
                <c:pt idx="709">
                  <c:v>0.28509299999999999</c:v>
                </c:pt>
                <c:pt idx="710">
                  <c:v>0.28265699999999999</c:v>
                </c:pt>
                <c:pt idx="711">
                  <c:v>0.28214</c:v>
                </c:pt>
                <c:pt idx="712">
                  <c:v>0.28136</c:v>
                </c:pt>
                <c:pt idx="713">
                  <c:v>0.279667</c:v>
                </c:pt>
                <c:pt idx="714">
                  <c:v>0.278059</c:v>
                </c:pt>
                <c:pt idx="715">
                  <c:v>0.27681</c:v>
                </c:pt>
                <c:pt idx="716">
                  <c:v>0.27540599999999998</c:v>
                </c:pt>
                <c:pt idx="717">
                  <c:v>0.274449</c:v>
                </c:pt>
                <c:pt idx="718">
                  <c:v>0.273424</c:v>
                </c:pt>
                <c:pt idx="719">
                  <c:v>0.27258300000000002</c:v>
                </c:pt>
                <c:pt idx="720">
                  <c:v>0.27193899999999999</c:v>
                </c:pt>
                <c:pt idx="721">
                  <c:v>0.27139400000000002</c:v>
                </c:pt>
                <c:pt idx="722">
                  <c:v>0.27079900000000001</c:v>
                </c:pt>
                <c:pt idx="723">
                  <c:v>0.270341</c:v>
                </c:pt>
                <c:pt idx="724">
                  <c:v>0.270042</c:v>
                </c:pt>
                <c:pt idx="725">
                  <c:v>0.27022400000000002</c:v>
                </c:pt>
                <c:pt idx="726">
                  <c:v>0.26991100000000001</c:v>
                </c:pt>
                <c:pt idx="727">
                  <c:v>0.26974300000000001</c:v>
                </c:pt>
                <c:pt idx="728">
                  <c:v>0.26985999999999999</c:v>
                </c:pt>
                <c:pt idx="729">
                  <c:v>0.27052999999999999</c:v>
                </c:pt>
                <c:pt idx="730">
                  <c:v>0.27157799999999999</c:v>
                </c:pt>
                <c:pt idx="731">
                  <c:v>0.27374300000000001</c:v>
                </c:pt>
                <c:pt idx="732">
                  <c:v>0.27602900000000002</c:v>
                </c:pt>
                <c:pt idx="733">
                  <c:v>0.277061</c:v>
                </c:pt>
                <c:pt idx="734">
                  <c:v>0.27832699999999999</c:v>
                </c:pt>
                <c:pt idx="735">
                  <c:v>0.278555</c:v>
                </c:pt>
                <c:pt idx="736">
                  <c:v>0.27856999999999998</c:v>
                </c:pt>
                <c:pt idx="737">
                  <c:v>0.27837899999999999</c:v>
                </c:pt>
                <c:pt idx="738">
                  <c:v>0.27849600000000002</c:v>
                </c:pt>
                <c:pt idx="739">
                  <c:v>0.27861900000000001</c:v>
                </c:pt>
                <c:pt idx="740">
                  <c:v>0.27878799999999998</c:v>
                </c:pt>
                <c:pt idx="741">
                  <c:v>0.27892699999999998</c:v>
                </c:pt>
                <c:pt idx="742">
                  <c:v>0.27921099999999999</c:v>
                </c:pt>
                <c:pt idx="743">
                  <c:v>0.27943800000000002</c:v>
                </c:pt>
                <c:pt idx="744">
                  <c:v>0.27976800000000002</c:v>
                </c:pt>
                <c:pt idx="745">
                  <c:v>0.28008</c:v>
                </c:pt>
                <c:pt idx="746">
                  <c:v>0.28008300000000003</c:v>
                </c:pt>
                <c:pt idx="747">
                  <c:v>0.280115</c:v>
                </c:pt>
                <c:pt idx="748">
                  <c:v>0.28011599999999998</c:v>
                </c:pt>
                <c:pt idx="749">
                  <c:v>0.28009600000000001</c:v>
                </c:pt>
                <c:pt idx="750">
                  <c:v>0.28011599999999998</c:v>
                </c:pt>
                <c:pt idx="751">
                  <c:v>0.28012199999999998</c:v>
                </c:pt>
                <c:pt idx="752">
                  <c:v>0.28015099999999998</c:v>
                </c:pt>
                <c:pt idx="753">
                  <c:v>0.27937299999999998</c:v>
                </c:pt>
                <c:pt idx="754">
                  <c:v>0.28018700000000002</c:v>
                </c:pt>
                <c:pt idx="755">
                  <c:v>0.28023399999999998</c:v>
                </c:pt>
                <c:pt idx="756">
                  <c:v>0.27855400000000002</c:v>
                </c:pt>
                <c:pt idx="757">
                  <c:v>0.27126899999999998</c:v>
                </c:pt>
                <c:pt idx="758">
                  <c:v>0.269289</c:v>
                </c:pt>
                <c:pt idx="759">
                  <c:v>0.26708300000000001</c:v>
                </c:pt>
                <c:pt idx="760">
                  <c:v>0.26894200000000001</c:v>
                </c:pt>
                <c:pt idx="761">
                  <c:v>0.26858700000000002</c:v>
                </c:pt>
                <c:pt idx="762">
                  <c:v>0.25714300000000001</c:v>
                </c:pt>
                <c:pt idx="763">
                  <c:v>0.25362400000000002</c:v>
                </c:pt>
                <c:pt idx="764">
                  <c:v>0.25750499999999998</c:v>
                </c:pt>
                <c:pt idx="765">
                  <c:v>0.30069499999999999</c:v>
                </c:pt>
                <c:pt idx="766">
                  <c:v>0.299655</c:v>
                </c:pt>
                <c:pt idx="767">
                  <c:v>0.29572500000000002</c:v>
                </c:pt>
                <c:pt idx="768">
                  <c:v>0.29092000000000001</c:v>
                </c:pt>
                <c:pt idx="769">
                  <c:v>0.28886000000000001</c:v>
                </c:pt>
                <c:pt idx="770">
                  <c:v>0.28676800000000002</c:v>
                </c:pt>
                <c:pt idx="771">
                  <c:v>0.28491899999999998</c:v>
                </c:pt>
                <c:pt idx="772">
                  <c:v>0.28310600000000002</c:v>
                </c:pt>
                <c:pt idx="773">
                  <c:v>0.28175699999999998</c:v>
                </c:pt>
                <c:pt idx="774">
                  <c:v>0.28065299999999999</c:v>
                </c:pt>
                <c:pt idx="775">
                  <c:v>0.27949800000000002</c:v>
                </c:pt>
                <c:pt idx="776">
                  <c:v>0.278474</c:v>
                </c:pt>
                <c:pt idx="777">
                  <c:v>0.27750900000000001</c:v>
                </c:pt>
                <c:pt idx="778">
                  <c:v>0.27696100000000001</c:v>
                </c:pt>
                <c:pt idx="779">
                  <c:v>0.27642600000000001</c:v>
                </c:pt>
                <c:pt idx="780">
                  <c:v>0.274783</c:v>
                </c:pt>
                <c:pt idx="781">
                  <c:v>0.27288699999999999</c:v>
                </c:pt>
                <c:pt idx="782">
                  <c:v>0.27101700000000001</c:v>
                </c:pt>
                <c:pt idx="783">
                  <c:v>0.27036300000000002</c:v>
                </c:pt>
                <c:pt idx="784">
                  <c:v>0.27026899999999998</c:v>
                </c:pt>
                <c:pt idx="785">
                  <c:v>0.270459</c:v>
                </c:pt>
                <c:pt idx="786">
                  <c:v>0.27066699999999999</c:v>
                </c:pt>
                <c:pt idx="787">
                  <c:v>0.271401</c:v>
                </c:pt>
                <c:pt idx="788">
                  <c:v>0.27244600000000002</c:v>
                </c:pt>
                <c:pt idx="789">
                  <c:v>0.27390300000000001</c:v>
                </c:pt>
                <c:pt idx="790">
                  <c:v>0.27495399999999998</c:v>
                </c:pt>
                <c:pt idx="791">
                  <c:v>0.27524599999999999</c:v>
                </c:pt>
                <c:pt idx="792">
                  <c:v>0.276339</c:v>
                </c:pt>
                <c:pt idx="793">
                  <c:v>0.27667799999999998</c:v>
                </c:pt>
                <c:pt idx="794">
                  <c:v>0.27725699999999998</c:v>
                </c:pt>
                <c:pt idx="795">
                  <c:v>0.27785300000000002</c:v>
                </c:pt>
                <c:pt idx="796">
                  <c:v>0.27823100000000001</c:v>
                </c:pt>
                <c:pt idx="797">
                  <c:v>0.278752</c:v>
                </c:pt>
                <c:pt idx="798">
                  <c:v>0.27925699999999998</c:v>
                </c:pt>
                <c:pt idx="799">
                  <c:v>0.27967700000000001</c:v>
                </c:pt>
                <c:pt idx="800">
                  <c:v>0.28018599999999999</c:v>
                </c:pt>
                <c:pt idx="801">
                  <c:v>0.28025</c:v>
                </c:pt>
                <c:pt idx="802">
                  <c:v>0.28034999999999999</c:v>
                </c:pt>
                <c:pt idx="803">
                  <c:v>0.28018300000000002</c:v>
                </c:pt>
                <c:pt idx="804">
                  <c:v>0.28007700000000002</c:v>
                </c:pt>
                <c:pt idx="805">
                  <c:v>0.27986699999999998</c:v>
                </c:pt>
                <c:pt idx="806">
                  <c:v>0.27958</c:v>
                </c:pt>
                <c:pt idx="807">
                  <c:v>0.279223</c:v>
                </c:pt>
                <c:pt idx="808">
                  <c:v>0.27888800000000002</c:v>
                </c:pt>
                <c:pt idx="809">
                  <c:v>0.27721899999999999</c:v>
                </c:pt>
                <c:pt idx="810">
                  <c:v>0.27719899999999997</c:v>
                </c:pt>
                <c:pt idx="811">
                  <c:v>0.27645399999999998</c:v>
                </c:pt>
                <c:pt idx="812">
                  <c:v>0.27598699999999998</c:v>
                </c:pt>
                <c:pt idx="813">
                  <c:v>0.271094</c:v>
                </c:pt>
                <c:pt idx="814">
                  <c:v>0.27345700000000001</c:v>
                </c:pt>
                <c:pt idx="815">
                  <c:v>0.271812</c:v>
                </c:pt>
                <c:pt idx="816">
                  <c:v>0.27193299999999998</c:v>
                </c:pt>
                <c:pt idx="817">
                  <c:v>0.27914499999999998</c:v>
                </c:pt>
                <c:pt idx="818">
                  <c:v>0.28331400000000001</c:v>
                </c:pt>
                <c:pt idx="819">
                  <c:v>0.28478599999999998</c:v>
                </c:pt>
                <c:pt idx="820">
                  <c:v>0.25883400000000001</c:v>
                </c:pt>
                <c:pt idx="821">
                  <c:v>0.213006</c:v>
                </c:pt>
                <c:pt idx="822">
                  <c:v>0.29289399999999999</c:v>
                </c:pt>
                <c:pt idx="823">
                  <c:v>0.29316500000000001</c:v>
                </c:pt>
                <c:pt idx="824">
                  <c:v>0.29188700000000001</c:v>
                </c:pt>
                <c:pt idx="825">
                  <c:v>0.289269</c:v>
                </c:pt>
                <c:pt idx="826">
                  <c:v>0.28797499999999998</c:v>
                </c:pt>
                <c:pt idx="827">
                  <c:v>0.28231800000000001</c:v>
                </c:pt>
                <c:pt idx="828">
                  <c:v>0.28061999999999998</c:v>
                </c:pt>
                <c:pt idx="829">
                  <c:v>0.280524</c:v>
                </c:pt>
                <c:pt idx="830">
                  <c:v>0.27926499999999999</c:v>
                </c:pt>
                <c:pt idx="831">
                  <c:v>0.278277</c:v>
                </c:pt>
                <c:pt idx="832">
                  <c:v>0.27743200000000001</c:v>
                </c:pt>
                <c:pt idx="833">
                  <c:v>0.27671099999999998</c:v>
                </c:pt>
                <c:pt idx="834">
                  <c:v>0.27617999999999998</c:v>
                </c:pt>
                <c:pt idx="835">
                  <c:v>0.27564100000000002</c:v>
                </c:pt>
                <c:pt idx="836">
                  <c:v>0.27523599999999998</c:v>
                </c:pt>
                <c:pt idx="837">
                  <c:v>0.27501300000000001</c:v>
                </c:pt>
                <c:pt idx="838">
                  <c:v>0.27482899999999999</c:v>
                </c:pt>
                <c:pt idx="839">
                  <c:v>0.27431899999999998</c:v>
                </c:pt>
                <c:pt idx="840">
                  <c:v>0.27404899999999999</c:v>
                </c:pt>
                <c:pt idx="841">
                  <c:v>0.27389999999999998</c:v>
                </c:pt>
                <c:pt idx="842">
                  <c:v>0.273787</c:v>
                </c:pt>
                <c:pt idx="843">
                  <c:v>0.27374900000000002</c:v>
                </c:pt>
                <c:pt idx="844">
                  <c:v>0.27394000000000002</c:v>
                </c:pt>
                <c:pt idx="845">
                  <c:v>0.27624399999999999</c:v>
                </c:pt>
                <c:pt idx="846">
                  <c:v>0.27754200000000001</c:v>
                </c:pt>
                <c:pt idx="847">
                  <c:v>0.27822200000000002</c:v>
                </c:pt>
                <c:pt idx="848">
                  <c:v>0.27886499999999997</c:v>
                </c:pt>
                <c:pt idx="849">
                  <c:v>0.27936499999999997</c:v>
                </c:pt>
                <c:pt idx="850">
                  <c:v>0.28017500000000001</c:v>
                </c:pt>
                <c:pt idx="851">
                  <c:v>0.28053600000000001</c:v>
                </c:pt>
                <c:pt idx="852">
                  <c:v>0.28064699999999998</c:v>
                </c:pt>
                <c:pt idx="853">
                  <c:v>0.28090399999999999</c:v>
                </c:pt>
                <c:pt idx="854">
                  <c:v>0.28087800000000002</c:v>
                </c:pt>
                <c:pt idx="855">
                  <c:v>0.28078500000000001</c:v>
                </c:pt>
                <c:pt idx="856">
                  <c:v>0.28106100000000001</c:v>
                </c:pt>
                <c:pt idx="857">
                  <c:v>0.28116200000000002</c:v>
                </c:pt>
                <c:pt idx="858">
                  <c:v>0.28141500000000003</c:v>
                </c:pt>
                <c:pt idx="859">
                  <c:v>0.28167700000000001</c:v>
                </c:pt>
                <c:pt idx="860">
                  <c:v>0.28179999999999999</c:v>
                </c:pt>
                <c:pt idx="861">
                  <c:v>0.28146700000000002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08072"/>
        <c:axId val="525308856"/>
      </c:lineChart>
      <c:catAx>
        <c:axId val="52530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8856"/>
        <c:crosses val="autoZero"/>
        <c:auto val="1"/>
        <c:lblAlgn val="ctr"/>
        <c:lblOffset val="100"/>
        <c:noMultiLvlLbl val="0"/>
      </c:catAx>
      <c:valAx>
        <c:axId val="5253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data!$C$2:$C$863</c:f>
              <c:numCache>
                <c:formatCode>General</c:formatCode>
                <c:ptCount val="862"/>
                <c:pt idx="0">
                  <c:v>1.389337</c:v>
                </c:pt>
                <c:pt idx="1">
                  <c:v>1.389464</c:v>
                </c:pt>
                <c:pt idx="2">
                  <c:v>1.389338</c:v>
                </c:pt>
                <c:pt idx="3">
                  <c:v>1.3893180000000001</c:v>
                </c:pt>
                <c:pt idx="4">
                  <c:v>1.3893500000000001</c:v>
                </c:pt>
                <c:pt idx="5">
                  <c:v>1.3894489999999999</c:v>
                </c:pt>
                <c:pt idx="6">
                  <c:v>1.389589</c:v>
                </c:pt>
                <c:pt idx="7">
                  <c:v>1.3949130000000001</c:v>
                </c:pt>
                <c:pt idx="8">
                  <c:v>1.395308</c:v>
                </c:pt>
                <c:pt idx="9">
                  <c:v>1.3958360000000001</c:v>
                </c:pt>
                <c:pt idx="10">
                  <c:v>1.404606</c:v>
                </c:pt>
                <c:pt idx="11">
                  <c:v>1.4070260000000001</c:v>
                </c:pt>
                <c:pt idx="12">
                  <c:v>1.4081520000000001</c:v>
                </c:pt>
                <c:pt idx="13">
                  <c:v>1.401394</c:v>
                </c:pt>
                <c:pt idx="14">
                  <c:v>1.4055789999999999</c:v>
                </c:pt>
                <c:pt idx="15">
                  <c:v>1.4322859999999999</c:v>
                </c:pt>
                <c:pt idx="16">
                  <c:v>1.4328620000000001</c:v>
                </c:pt>
                <c:pt idx="17">
                  <c:v>1.43347</c:v>
                </c:pt>
                <c:pt idx="18">
                  <c:v>1.433872</c:v>
                </c:pt>
                <c:pt idx="19">
                  <c:v>1.4342649999999999</c:v>
                </c:pt>
                <c:pt idx="20">
                  <c:v>1.4346719999999999</c:v>
                </c:pt>
                <c:pt idx="21">
                  <c:v>1.4349700000000001</c:v>
                </c:pt>
                <c:pt idx="22">
                  <c:v>1.435376</c:v>
                </c:pt>
                <c:pt idx="23">
                  <c:v>1.435686</c:v>
                </c:pt>
                <c:pt idx="24">
                  <c:v>1.4359390000000001</c:v>
                </c:pt>
                <c:pt idx="25">
                  <c:v>1.4361360000000001</c:v>
                </c:pt>
                <c:pt idx="26">
                  <c:v>1.436372</c:v>
                </c:pt>
                <c:pt idx="27">
                  <c:v>1.4366289999999999</c:v>
                </c:pt>
                <c:pt idx="28">
                  <c:v>1.4367730000000001</c:v>
                </c:pt>
                <c:pt idx="29">
                  <c:v>1.43699</c:v>
                </c:pt>
                <c:pt idx="30">
                  <c:v>1.437119</c:v>
                </c:pt>
                <c:pt idx="31">
                  <c:v>1.4375659999999999</c:v>
                </c:pt>
                <c:pt idx="32">
                  <c:v>1.416666</c:v>
                </c:pt>
                <c:pt idx="33">
                  <c:v>1.4309970000000001</c:v>
                </c:pt>
                <c:pt idx="34">
                  <c:v>1.4329480000000001</c:v>
                </c:pt>
                <c:pt idx="35">
                  <c:v>1.433765</c:v>
                </c:pt>
                <c:pt idx="36">
                  <c:v>1.421197</c:v>
                </c:pt>
                <c:pt idx="37">
                  <c:v>1.4193180000000001</c:v>
                </c:pt>
                <c:pt idx="38">
                  <c:v>1.4064110000000001</c:v>
                </c:pt>
                <c:pt idx="39">
                  <c:v>1.3863840000000001</c:v>
                </c:pt>
                <c:pt idx="40">
                  <c:v>1.381103</c:v>
                </c:pt>
                <c:pt idx="41">
                  <c:v>1.3790100000000001</c:v>
                </c:pt>
                <c:pt idx="42">
                  <c:v>1.3751279999999999</c:v>
                </c:pt>
                <c:pt idx="43">
                  <c:v>1.3702620000000001</c:v>
                </c:pt>
                <c:pt idx="44">
                  <c:v>1.373319</c:v>
                </c:pt>
                <c:pt idx="45">
                  <c:v>1.3752580000000001</c:v>
                </c:pt>
                <c:pt idx="46">
                  <c:v>1.328236</c:v>
                </c:pt>
                <c:pt idx="47">
                  <c:v>1.3062279999999999</c:v>
                </c:pt>
                <c:pt idx="48">
                  <c:v>1.455319</c:v>
                </c:pt>
                <c:pt idx="49">
                  <c:v>1.443997</c:v>
                </c:pt>
                <c:pt idx="50">
                  <c:v>1.4417690000000001</c:v>
                </c:pt>
                <c:pt idx="51">
                  <c:v>1.4397120000000001</c:v>
                </c:pt>
                <c:pt idx="52">
                  <c:v>1.4361360000000001</c:v>
                </c:pt>
                <c:pt idx="53">
                  <c:v>1.429962</c:v>
                </c:pt>
                <c:pt idx="54">
                  <c:v>1.4120459999999999</c:v>
                </c:pt>
                <c:pt idx="55">
                  <c:v>1.3967309999999999</c:v>
                </c:pt>
                <c:pt idx="56">
                  <c:v>1.374994</c:v>
                </c:pt>
                <c:pt idx="57">
                  <c:v>1.357801</c:v>
                </c:pt>
                <c:pt idx="58">
                  <c:v>1.3389279999999999</c:v>
                </c:pt>
                <c:pt idx="59">
                  <c:v>1.318832</c:v>
                </c:pt>
                <c:pt idx="60">
                  <c:v>1.298638</c:v>
                </c:pt>
                <c:pt idx="61">
                  <c:v>1.274124</c:v>
                </c:pt>
                <c:pt idx="62">
                  <c:v>1.254739</c:v>
                </c:pt>
                <c:pt idx="63">
                  <c:v>1.2298469999999999</c:v>
                </c:pt>
                <c:pt idx="64">
                  <c:v>1.201829</c:v>
                </c:pt>
                <c:pt idx="65">
                  <c:v>1.182947</c:v>
                </c:pt>
                <c:pt idx="66">
                  <c:v>1.210237</c:v>
                </c:pt>
                <c:pt idx="67">
                  <c:v>1.259468</c:v>
                </c:pt>
                <c:pt idx="68">
                  <c:v>1.2578419999999999</c:v>
                </c:pt>
                <c:pt idx="69">
                  <c:v>1.253549</c:v>
                </c:pt>
                <c:pt idx="70">
                  <c:v>1.2349749999999999</c:v>
                </c:pt>
                <c:pt idx="71">
                  <c:v>1.3095589999999999</c:v>
                </c:pt>
                <c:pt idx="72">
                  <c:v>1.313285</c:v>
                </c:pt>
                <c:pt idx="73">
                  <c:v>1.320012</c:v>
                </c:pt>
                <c:pt idx="74">
                  <c:v>1.335315</c:v>
                </c:pt>
                <c:pt idx="75">
                  <c:v>1.25614</c:v>
                </c:pt>
                <c:pt idx="76">
                  <c:v>1.2561230000000001</c:v>
                </c:pt>
                <c:pt idx="77">
                  <c:v>1.2280180000000001</c:v>
                </c:pt>
                <c:pt idx="78">
                  <c:v>1.2333240000000001</c:v>
                </c:pt>
                <c:pt idx="79">
                  <c:v>1.2516320000000001</c:v>
                </c:pt>
                <c:pt idx="80">
                  <c:v>1.256108</c:v>
                </c:pt>
                <c:pt idx="81">
                  <c:v>1.2640610000000001</c:v>
                </c:pt>
                <c:pt idx="82">
                  <c:v>1.27335</c:v>
                </c:pt>
                <c:pt idx="83">
                  <c:v>1.279245</c:v>
                </c:pt>
                <c:pt idx="84">
                  <c:v>1.277833</c:v>
                </c:pt>
                <c:pt idx="85">
                  <c:v>1.268772</c:v>
                </c:pt>
                <c:pt idx="86">
                  <c:v>1.247905</c:v>
                </c:pt>
                <c:pt idx="87">
                  <c:v>1.2124470000000001</c:v>
                </c:pt>
                <c:pt idx="88">
                  <c:v>1.204888</c:v>
                </c:pt>
                <c:pt idx="89">
                  <c:v>1.197981</c:v>
                </c:pt>
                <c:pt idx="90">
                  <c:v>1.2838069999999999</c:v>
                </c:pt>
                <c:pt idx="91">
                  <c:v>1.306503</c:v>
                </c:pt>
                <c:pt idx="92">
                  <c:v>1.37514</c:v>
                </c:pt>
                <c:pt idx="93">
                  <c:v>1.4193009999999999</c:v>
                </c:pt>
                <c:pt idx="94">
                  <c:v>1.455829</c:v>
                </c:pt>
                <c:pt idx="95">
                  <c:v>1.47007</c:v>
                </c:pt>
                <c:pt idx="96">
                  <c:v>1.4793670000000001</c:v>
                </c:pt>
                <c:pt idx="97">
                  <c:v>1.486524</c:v>
                </c:pt>
                <c:pt idx="98">
                  <c:v>1.4903470000000001</c:v>
                </c:pt>
                <c:pt idx="99">
                  <c:v>1.4933529999999999</c:v>
                </c:pt>
                <c:pt idx="100">
                  <c:v>1.4948429999999999</c:v>
                </c:pt>
                <c:pt idx="101">
                  <c:v>1.4953380000000001</c:v>
                </c:pt>
                <c:pt idx="102">
                  <c:v>1.4955039999999999</c:v>
                </c:pt>
                <c:pt idx="103">
                  <c:v>1.482737</c:v>
                </c:pt>
                <c:pt idx="104">
                  <c:v>1.491314</c:v>
                </c:pt>
                <c:pt idx="105">
                  <c:v>1.4917670000000001</c:v>
                </c:pt>
                <c:pt idx="106">
                  <c:v>1.4918419999999999</c:v>
                </c:pt>
                <c:pt idx="107">
                  <c:v>1.491895</c:v>
                </c:pt>
                <c:pt idx="108">
                  <c:v>1.4872890000000001</c:v>
                </c:pt>
                <c:pt idx="109">
                  <c:v>1.4842660000000001</c:v>
                </c:pt>
                <c:pt idx="110">
                  <c:v>1.4817610000000001</c:v>
                </c:pt>
                <c:pt idx="111">
                  <c:v>1.4633959999999999</c:v>
                </c:pt>
                <c:pt idx="112">
                  <c:v>1.4341569999999999</c:v>
                </c:pt>
                <c:pt idx="113">
                  <c:v>1.3911039999999999</c:v>
                </c:pt>
                <c:pt idx="114">
                  <c:v>1.3774329999999999</c:v>
                </c:pt>
                <c:pt idx="115">
                  <c:v>1.357945</c:v>
                </c:pt>
                <c:pt idx="116">
                  <c:v>1.3501909999999999</c:v>
                </c:pt>
                <c:pt idx="117">
                  <c:v>1.392943</c:v>
                </c:pt>
                <c:pt idx="118">
                  <c:v>1.409432</c:v>
                </c:pt>
                <c:pt idx="119">
                  <c:v>1.4448430000000001</c:v>
                </c:pt>
                <c:pt idx="120">
                  <c:v>1.431271</c:v>
                </c:pt>
                <c:pt idx="121">
                  <c:v>1.4405319999999999</c:v>
                </c:pt>
                <c:pt idx="122">
                  <c:v>1.4455180000000001</c:v>
                </c:pt>
                <c:pt idx="123">
                  <c:v>1.4367909999999999</c:v>
                </c:pt>
                <c:pt idx="124">
                  <c:v>1.4258120000000001</c:v>
                </c:pt>
                <c:pt idx="125">
                  <c:v>1.3972009999999999</c:v>
                </c:pt>
                <c:pt idx="126">
                  <c:v>1.3644559999999999</c:v>
                </c:pt>
                <c:pt idx="127">
                  <c:v>1.3236939999999999</c:v>
                </c:pt>
                <c:pt idx="128">
                  <c:v>1.285477</c:v>
                </c:pt>
                <c:pt idx="129">
                  <c:v>1.264543</c:v>
                </c:pt>
                <c:pt idx="130">
                  <c:v>1.234191</c:v>
                </c:pt>
                <c:pt idx="131">
                  <c:v>1.2142170000000001</c:v>
                </c:pt>
                <c:pt idx="132">
                  <c:v>1.2710239999999999</c:v>
                </c:pt>
                <c:pt idx="133">
                  <c:v>1.200556</c:v>
                </c:pt>
                <c:pt idx="134">
                  <c:v>1.2657769999999999</c:v>
                </c:pt>
                <c:pt idx="135">
                  <c:v>1.2139420000000001</c:v>
                </c:pt>
                <c:pt idx="136">
                  <c:v>1.1752100000000001</c:v>
                </c:pt>
                <c:pt idx="137">
                  <c:v>1.175702</c:v>
                </c:pt>
                <c:pt idx="138">
                  <c:v>1.1816819999999999</c:v>
                </c:pt>
                <c:pt idx="139">
                  <c:v>1.1869499999999999</c:v>
                </c:pt>
                <c:pt idx="140">
                  <c:v>1.1921630000000001</c:v>
                </c:pt>
                <c:pt idx="141">
                  <c:v>1.1965300000000001</c:v>
                </c:pt>
                <c:pt idx="142">
                  <c:v>1.1995690000000001</c:v>
                </c:pt>
                <c:pt idx="143">
                  <c:v>1.20092</c:v>
                </c:pt>
                <c:pt idx="144">
                  <c:v>1.201187</c:v>
                </c:pt>
                <c:pt idx="145">
                  <c:v>1.201047</c:v>
                </c:pt>
                <c:pt idx="146">
                  <c:v>1.200879</c:v>
                </c:pt>
                <c:pt idx="147">
                  <c:v>1.2006559999999999</c:v>
                </c:pt>
                <c:pt idx="148">
                  <c:v>1.2011890000000001</c:v>
                </c:pt>
                <c:pt idx="149">
                  <c:v>1.201819</c:v>
                </c:pt>
                <c:pt idx="150">
                  <c:v>1.211795</c:v>
                </c:pt>
                <c:pt idx="151">
                  <c:v>1.2197439999999999</c:v>
                </c:pt>
                <c:pt idx="152">
                  <c:v>1.226262</c:v>
                </c:pt>
                <c:pt idx="153">
                  <c:v>1.2318279999999999</c:v>
                </c:pt>
                <c:pt idx="154">
                  <c:v>1.2396050000000001</c:v>
                </c:pt>
                <c:pt idx="155">
                  <c:v>1.2507090000000001</c:v>
                </c:pt>
                <c:pt idx="156">
                  <c:v>1.241644</c:v>
                </c:pt>
                <c:pt idx="157">
                  <c:v>1.239279</c:v>
                </c:pt>
                <c:pt idx="158">
                  <c:v>1.230785</c:v>
                </c:pt>
                <c:pt idx="159">
                  <c:v>1.222369</c:v>
                </c:pt>
                <c:pt idx="160">
                  <c:v>1.2052</c:v>
                </c:pt>
                <c:pt idx="161">
                  <c:v>1.1998150000000001</c:v>
                </c:pt>
                <c:pt idx="162">
                  <c:v>1.196285</c:v>
                </c:pt>
                <c:pt idx="163">
                  <c:v>1.2449479999999999</c:v>
                </c:pt>
                <c:pt idx="164">
                  <c:v>1.2685789999999999</c:v>
                </c:pt>
                <c:pt idx="165">
                  <c:v>1.365202</c:v>
                </c:pt>
                <c:pt idx="166">
                  <c:v>1.3749579999999999</c:v>
                </c:pt>
                <c:pt idx="167">
                  <c:v>1.391149</c:v>
                </c:pt>
                <c:pt idx="168">
                  <c:v>1.396361</c:v>
                </c:pt>
                <c:pt idx="169">
                  <c:v>1.426301</c:v>
                </c:pt>
                <c:pt idx="170">
                  <c:v>1.4318280000000001</c:v>
                </c:pt>
                <c:pt idx="171">
                  <c:v>1.4629129999999999</c:v>
                </c:pt>
                <c:pt idx="172">
                  <c:v>1.465543</c:v>
                </c:pt>
                <c:pt idx="173">
                  <c:v>1.465233</c:v>
                </c:pt>
                <c:pt idx="174">
                  <c:v>1.465187</c:v>
                </c:pt>
                <c:pt idx="175">
                  <c:v>1.4648589999999999</c:v>
                </c:pt>
                <c:pt idx="176">
                  <c:v>1.4643360000000001</c:v>
                </c:pt>
                <c:pt idx="177">
                  <c:v>1.463986</c:v>
                </c:pt>
                <c:pt idx="178">
                  <c:v>1.4636819999999999</c:v>
                </c:pt>
                <c:pt idx="179">
                  <c:v>1.4633590000000001</c:v>
                </c:pt>
                <c:pt idx="180">
                  <c:v>1.460485</c:v>
                </c:pt>
                <c:pt idx="181">
                  <c:v>1.458609</c:v>
                </c:pt>
                <c:pt idx="182">
                  <c:v>1.4287449999999999</c:v>
                </c:pt>
                <c:pt idx="183">
                  <c:v>1.425154</c:v>
                </c:pt>
                <c:pt idx="184">
                  <c:v>1.413424</c:v>
                </c:pt>
                <c:pt idx="185">
                  <c:v>1.3711789999999999</c:v>
                </c:pt>
                <c:pt idx="186">
                  <c:v>1.3636520000000001</c:v>
                </c:pt>
                <c:pt idx="187">
                  <c:v>1.352786</c:v>
                </c:pt>
                <c:pt idx="188">
                  <c:v>1.353173</c:v>
                </c:pt>
                <c:pt idx="189">
                  <c:v>1.3944080000000001</c:v>
                </c:pt>
                <c:pt idx="190">
                  <c:v>1.4323509999999999</c:v>
                </c:pt>
                <c:pt idx="191">
                  <c:v>1.391489</c:v>
                </c:pt>
                <c:pt idx="192">
                  <c:v>1.383154</c:v>
                </c:pt>
                <c:pt idx="193">
                  <c:v>1.3468020000000001</c:v>
                </c:pt>
                <c:pt idx="194">
                  <c:v>1.337086</c:v>
                </c:pt>
                <c:pt idx="195">
                  <c:v>1.313177</c:v>
                </c:pt>
                <c:pt idx="196">
                  <c:v>1.271584</c:v>
                </c:pt>
                <c:pt idx="197">
                  <c:v>1.2537069999999999</c:v>
                </c:pt>
                <c:pt idx="198">
                  <c:v>1.2298910000000001</c:v>
                </c:pt>
                <c:pt idx="199">
                  <c:v>1.2024600000000001</c:v>
                </c:pt>
                <c:pt idx="200">
                  <c:v>1.2152750000000001</c:v>
                </c:pt>
                <c:pt idx="201">
                  <c:v>1.218005</c:v>
                </c:pt>
                <c:pt idx="202">
                  <c:v>1.2807029999999999</c:v>
                </c:pt>
                <c:pt idx="203">
                  <c:v>1.2601089999999999</c:v>
                </c:pt>
                <c:pt idx="204">
                  <c:v>1.20784</c:v>
                </c:pt>
                <c:pt idx="205">
                  <c:v>1.1765699999999999</c:v>
                </c:pt>
                <c:pt idx="206">
                  <c:v>1.187001</c:v>
                </c:pt>
                <c:pt idx="207">
                  <c:v>1.201524</c:v>
                </c:pt>
                <c:pt idx="208">
                  <c:v>1.216585</c:v>
                </c:pt>
                <c:pt idx="209">
                  <c:v>1.2279580000000001</c:v>
                </c:pt>
                <c:pt idx="210">
                  <c:v>1.241112</c:v>
                </c:pt>
                <c:pt idx="211">
                  <c:v>1.2479180000000001</c:v>
                </c:pt>
                <c:pt idx="212">
                  <c:v>1.252613</c:v>
                </c:pt>
                <c:pt idx="213">
                  <c:v>1.2540579999999999</c:v>
                </c:pt>
                <c:pt idx="214">
                  <c:v>1.2543740000000001</c:v>
                </c:pt>
                <c:pt idx="215">
                  <c:v>1.2537830000000001</c:v>
                </c:pt>
                <c:pt idx="216">
                  <c:v>1.2514719999999999</c:v>
                </c:pt>
                <c:pt idx="217">
                  <c:v>1.2488090000000001</c:v>
                </c:pt>
                <c:pt idx="218">
                  <c:v>1.2462599999999999</c:v>
                </c:pt>
                <c:pt idx="219">
                  <c:v>1.2455879999999999</c:v>
                </c:pt>
                <c:pt idx="220">
                  <c:v>1.2440469999999999</c:v>
                </c:pt>
                <c:pt idx="221">
                  <c:v>1.24488</c:v>
                </c:pt>
                <c:pt idx="222">
                  <c:v>1.2458180000000001</c:v>
                </c:pt>
                <c:pt idx="223">
                  <c:v>1.2445679999999999</c:v>
                </c:pt>
                <c:pt idx="224">
                  <c:v>1.2414510000000001</c:v>
                </c:pt>
                <c:pt idx="225">
                  <c:v>1.2775129999999999</c:v>
                </c:pt>
                <c:pt idx="226">
                  <c:v>1.23848</c:v>
                </c:pt>
                <c:pt idx="227">
                  <c:v>1.247163</c:v>
                </c:pt>
                <c:pt idx="228">
                  <c:v>1.2430019999999999</c:v>
                </c:pt>
                <c:pt idx="229">
                  <c:v>1.245574</c:v>
                </c:pt>
                <c:pt idx="230">
                  <c:v>1.2507010000000001</c:v>
                </c:pt>
                <c:pt idx="231">
                  <c:v>1.325604</c:v>
                </c:pt>
                <c:pt idx="232">
                  <c:v>1.3408260000000001</c:v>
                </c:pt>
                <c:pt idx="233">
                  <c:v>1.341995</c:v>
                </c:pt>
                <c:pt idx="234">
                  <c:v>1.3711739999999999</c:v>
                </c:pt>
                <c:pt idx="235">
                  <c:v>1.3770990000000001</c:v>
                </c:pt>
                <c:pt idx="236">
                  <c:v>1.3838429999999999</c:v>
                </c:pt>
                <c:pt idx="237">
                  <c:v>1.3924460000000001</c:v>
                </c:pt>
                <c:pt idx="238">
                  <c:v>1.408018</c:v>
                </c:pt>
                <c:pt idx="239">
                  <c:v>1.4136850000000001</c:v>
                </c:pt>
                <c:pt idx="240">
                  <c:v>1.413829</c:v>
                </c:pt>
                <c:pt idx="241">
                  <c:v>1.4173530000000001</c:v>
                </c:pt>
                <c:pt idx="242">
                  <c:v>1.419727</c:v>
                </c:pt>
                <c:pt idx="243">
                  <c:v>1.4208769999999999</c:v>
                </c:pt>
                <c:pt idx="244">
                  <c:v>1.42137</c:v>
                </c:pt>
                <c:pt idx="245">
                  <c:v>1.4358150000000001</c:v>
                </c:pt>
                <c:pt idx="246">
                  <c:v>1.436169</c:v>
                </c:pt>
                <c:pt idx="247">
                  <c:v>1.421062</c:v>
                </c:pt>
                <c:pt idx="248">
                  <c:v>1.4209620000000001</c:v>
                </c:pt>
                <c:pt idx="249">
                  <c:v>1.4208289999999999</c:v>
                </c:pt>
                <c:pt idx="250">
                  <c:v>1.4103300000000001</c:v>
                </c:pt>
                <c:pt idx="251">
                  <c:v>1.411864</c:v>
                </c:pt>
                <c:pt idx="252">
                  <c:v>1.412701</c:v>
                </c:pt>
                <c:pt idx="253">
                  <c:v>1.413211</c:v>
                </c:pt>
                <c:pt idx="254">
                  <c:v>1.414255</c:v>
                </c:pt>
                <c:pt idx="255">
                  <c:v>1.4139949999999999</c:v>
                </c:pt>
                <c:pt idx="256">
                  <c:v>1.4140569999999999</c:v>
                </c:pt>
                <c:pt idx="257">
                  <c:v>1.413686</c:v>
                </c:pt>
                <c:pt idx="258">
                  <c:v>1.413365</c:v>
                </c:pt>
                <c:pt idx="259">
                  <c:v>1.4131359999999999</c:v>
                </c:pt>
                <c:pt idx="260">
                  <c:v>1.4128350000000001</c:v>
                </c:pt>
                <c:pt idx="261">
                  <c:v>1.412636</c:v>
                </c:pt>
                <c:pt idx="262">
                  <c:v>1.412649</c:v>
                </c:pt>
                <c:pt idx="263">
                  <c:v>1.4126510000000001</c:v>
                </c:pt>
                <c:pt idx="264">
                  <c:v>1.41248</c:v>
                </c:pt>
                <c:pt idx="265">
                  <c:v>1.4123110000000001</c:v>
                </c:pt>
                <c:pt idx="266">
                  <c:v>1.4118889999999999</c:v>
                </c:pt>
                <c:pt idx="267">
                  <c:v>1.411726</c:v>
                </c:pt>
                <c:pt idx="268">
                  <c:v>1.411538</c:v>
                </c:pt>
                <c:pt idx="269">
                  <c:v>1.4112089999999999</c:v>
                </c:pt>
                <c:pt idx="270">
                  <c:v>1.411044</c:v>
                </c:pt>
                <c:pt idx="271">
                  <c:v>1.4108350000000001</c:v>
                </c:pt>
                <c:pt idx="272">
                  <c:v>1.410798</c:v>
                </c:pt>
                <c:pt idx="273">
                  <c:v>1.410649</c:v>
                </c:pt>
                <c:pt idx="274">
                  <c:v>1.410574</c:v>
                </c:pt>
                <c:pt idx="275">
                  <c:v>1.4105099999999999</c:v>
                </c:pt>
                <c:pt idx="276">
                  <c:v>1.410128</c:v>
                </c:pt>
                <c:pt idx="277">
                  <c:v>1.4098599999999999</c:v>
                </c:pt>
                <c:pt idx="278">
                  <c:v>1.410568</c:v>
                </c:pt>
                <c:pt idx="279">
                  <c:v>1.410563</c:v>
                </c:pt>
                <c:pt idx="280">
                  <c:v>1.410763</c:v>
                </c:pt>
                <c:pt idx="281">
                  <c:v>1.4109590000000001</c:v>
                </c:pt>
                <c:pt idx="282">
                  <c:v>1.4114819999999999</c:v>
                </c:pt>
                <c:pt idx="283">
                  <c:v>1.411983</c:v>
                </c:pt>
                <c:pt idx="284">
                  <c:v>1.4124380000000001</c:v>
                </c:pt>
                <c:pt idx="285">
                  <c:v>1.4135059999999999</c:v>
                </c:pt>
                <c:pt idx="286">
                  <c:v>1.4309540000000001</c:v>
                </c:pt>
                <c:pt idx="287">
                  <c:v>1.4243790000000001</c:v>
                </c:pt>
                <c:pt idx="288">
                  <c:v>1.423171</c:v>
                </c:pt>
                <c:pt idx="289">
                  <c:v>1.4200299999999999</c:v>
                </c:pt>
                <c:pt idx="290">
                  <c:v>1.4197569999999999</c:v>
                </c:pt>
                <c:pt idx="291">
                  <c:v>1.4196850000000001</c:v>
                </c:pt>
                <c:pt idx="292">
                  <c:v>1.4064030000000001</c:v>
                </c:pt>
                <c:pt idx="293">
                  <c:v>1.406309</c:v>
                </c:pt>
                <c:pt idx="294">
                  <c:v>1.4066190000000001</c:v>
                </c:pt>
                <c:pt idx="295">
                  <c:v>1.4070800000000001</c:v>
                </c:pt>
                <c:pt idx="296">
                  <c:v>1.4067160000000001</c:v>
                </c:pt>
                <c:pt idx="297">
                  <c:v>1.4068879999999999</c:v>
                </c:pt>
                <c:pt idx="298">
                  <c:v>1.405233</c:v>
                </c:pt>
                <c:pt idx="299">
                  <c:v>1.403899</c:v>
                </c:pt>
                <c:pt idx="300">
                  <c:v>1.4025829999999999</c:v>
                </c:pt>
                <c:pt idx="301">
                  <c:v>1.401891</c:v>
                </c:pt>
                <c:pt idx="302">
                  <c:v>1.4054040000000001</c:v>
                </c:pt>
                <c:pt idx="303">
                  <c:v>1.404552</c:v>
                </c:pt>
                <c:pt idx="304">
                  <c:v>1.4040010000000001</c:v>
                </c:pt>
                <c:pt idx="305">
                  <c:v>1.404223</c:v>
                </c:pt>
                <c:pt idx="306">
                  <c:v>1.4087769999999999</c:v>
                </c:pt>
                <c:pt idx="307">
                  <c:v>1.410385</c:v>
                </c:pt>
                <c:pt idx="308">
                  <c:v>1.4091480000000001</c:v>
                </c:pt>
                <c:pt idx="309">
                  <c:v>1.4084950000000001</c:v>
                </c:pt>
                <c:pt idx="310">
                  <c:v>1.4076169999999999</c:v>
                </c:pt>
                <c:pt idx="311">
                  <c:v>1.409286</c:v>
                </c:pt>
                <c:pt idx="312">
                  <c:v>1.407818</c:v>
                </c:pt>
                <c:pt idx="313">
                  <c:v>1.406318</c:v>
                </c:pt>
                <c:pt idx="314">
                  <c:v>1.4095500000000001</c:v>
                </c:pt>
                <c:pt idx="315">
                  <c:v>1.4115249999999999</c:v>
                </c:pt>
                <c:pt idx="316">
                  <c:v>1.436755</c:v>
                </c:pt>
                <c:pt idx="317">
                  <c:v>1.4363060000000001</c:v>
                </c:pt>
                <c:pt idx="318">
                  <c:v>1.4357569999999999</c:v>
                </c:pt>
                <c:pt idx="319">
                  <c:v>1.435503</c:v>
                </c:pt>
                <c:pt idx="320">
                  <c:v>1.4353340000000001</c:v>
                </c:pt>
                <c:pt idx="321">
                  <c:v>1.4352130000000001</c:v>
                </c:pt>
                <c:pt idx="322">
                  <c:v>1.435297</c:v>
                </c:pt>
                <c:pt idx="323">
                  <c:v>1.421967</c:v>
                </c:pt>
                <c:pt idx="324">
                  <c:v>1.421254</c:v>
                </c:pt>
                <c:pt idx="325">
                  <c:v>1.420196</c:v>
                </c:pt>
                <c:pt idx="326">
                  <c:v>1.4195009999999999</c:v>
                </c:pt>
                <c:pt idx="327">
                  <c:v>1.4188400000000001</c:v>
                </c:pt>
                <c:pt idx="328">
                  <c:v>1.4191450000000001</c:v>
                </c:pt>
                <c:pt idx="329">
                  <c:v>1.4305669999999999</c:v>
                </c:pt>
                <c:pt idx="330">
                  <c:v>1.4212800000000001</c:v>
                </c:pt>
                <c:pt idx="331">
                  <c:v>1.418398</c:v>
                </c:pt>
                <c:pt idx="332">
                  <c:v>1.417408</c:v>
                </c:pt>
                <c:pt idx="333">
                  <c:v>1.4167019999999999</c:v>
                </c:pt>
                <c:pt idx="334">
                  <c:v>1.416482</c:v>
                </c:pt>
                <c:pt idx="335">
                  <c:v>1.40354</c:v>
                </c:pt>
                <c:pt idx="336">
                  <c:v>1.4070389999999999</c:v>
                </c:pt>
                <c:pt idx="337">
                  <c:v>1.4090279999999999</c:v>
                </c:pt>
                <c:pt idx="338">
                  <c:v>1.43106</c:v>
                </c:pt>
                <c:pt idx="339">
                  <c:v>1.4309179999999999</c:v>
                </c:pt>
                <c:pt idx="340">
                  <c:v>1.431343</c:v>
                </c:pt>
                <c:pt idx="341">
                  <c:v>1.4319710000000001</c:v>
                </c:pt>
                <c:pt idx="342">
                  <c:v>1.4317390000000001</c:v>
                </c:pt>
                <c:pt idx="343">
                  <c:v>1.4336770000000001</c:v>
                </c:pt>
                <c:pt idx="344">
                  <c:v>1.4348339999999999</c:v>
                </c:pt>
                <c:pt idx="345">
                  <c:v>1.436458</c:v>
                </c:pt>
                <c:pt idx="346">
                  <c:v>1.4376279999999999</c:v>
                </c:pt>
                <c:pt idx="347">
                  <c:v>1.4311849999999999</c:v>
                </c:pt>
                <c:pt idx="348">
                  <c:v>1.4296180000000001</c:v>
                </c:pt>
                <c:pt idx="349">
                  <c:v>1.4114899999999999</c:v>
                </c:pt>
                <c:pt idx="350">
                  <c:v>1.4109830000000001</c:v>
                </c:pt>
                <c:pt idx="351">
                  <c:v>1.445905</c:v>
                </c:pt>
                <c:pt idx="352">
                  <c:v>1.4462550000000001</c:v>
                </c:pt>
                <c:pt idx="353">
                  <c:v>1.44648</c:v>
                </c:pt>
                <c:pt idx="354">
                  <c:v>1.44204</c:v>
                </c:pt>
                <c:pt idx="355">
                  <c:v>1.4331290000000001</c:v>
                </c:pt>
                <c:pt idx="356">
                  <c:v>1.438302</c:v>
                </c:pt>
                <c:pt idx="357">
                  <c:v>1.4439310000000001</c:v>
                </c:pt>
                <c:pt idx="358">
                  <c:v>1.44493</c:v>
                </c:pt>
                <c:pt idx="359">
                  <c:v>1.4065160000000001</c:v>
                </c:pt>
                <c:pt idx="360">
                  <c:v>1.4082490000000001</c:v>
                </c:pt>
                <c:pt idx="361">
                  <c:v>1.411114</c:v>
                </c:pt>
                <c:pt idx="362">
                  <c:v>1.414048</c:v>
                </c:pt>
                <c:pt idx="363">
                  <c:v>1.416979</c:v>
                </c:pt>
                <c:pt idx="364">
                  <c:v>1.419624</c:v>
                </c:pt>
                <c:pt idx="365">
                  <c:v>1.42099</c:v>
                </c:pt>
                <c:pt idx="366">
                  <c:v>1.4221189999999999</c:v>
                </c:pt>
                <c:pt idx="367">
                  <c:v>1.422231</c:v>
                </c:pt>
                <c:pt idx="368">
                  <c:v>1.4221189999999999</c:v>
                </c:pt>
                <c:pt idx="369">
                  <c:v>1.434275</c:v>
                </c:pt>
                <c:pt idx="370">
                  <c:v>1.42303</c:v>
                </c:pt>
                <c:pt idx="371">
                  <c:v>1.414339</c:v>
                </c:pt>
                <c:pt idx="372">
                  <c:v>1.4092640000000001</c:v>
                </c:pt>
                <c:pt idx="373">
                  <c:v>1.4105840000000001</c:v>
                </c:pt>
                <c:pt idx="374">
                  <c:v>1.411926</c:v>
                </c:pt>
                <c:pt idx="375">
                  <c:v>1.4123520000000001</c:v>
                </c:pt>
                <c:pt idx="376">
                  <c:v>1.406846</c:v>
                </c:pt>
                <c:pt idx="377">
                  <c:v>1.4044019999999999</c:v>
                </c:pt>
                <c:pt idx="378">
                  <c:v>1.419942</c:v>
                </c:pt>
                <c:pt idx="379">
                  <c:v>1.43391</c:v>
                </c:pt>
                <c:pt idx="380">
                  <c:v>1.4342900000000001</c:v>
                </c:pt>
                <c:pt idx="381">
                  <c:v>1.434706</c:v>
                </c:pt>
                <c:pt idx="382">
                  <c:v>1.4348780000000001</c:v>
                </c:pt>
                <c:pt idx="383">
                  <c:v>1.434615</c:v>
                </c:pt>
                <c:pt idx="384">
                  <c:v>1.4536880000000001</c:v>
                </c:pt>
                <c:pt idx="385">
                  <c:v>1.4490080000000001</c:v>
                </c:pt>
                <c:pt idx="386">
                  <c:v>1.4499249999999999</c:v>
                </c:pt>
                <c:pt idx="387">
                  <c:v>1.4497960000000001</c:v>
                </c:pt>
                <c:pt idx="388">
                  <c:v>1.424229</c:v>
                </c:pt>
                <c:pt idx="389">
                  <c:v>1.405257</c:v>
                </c:pt>
                <c:pt idx="390">
                  <c:v>1.403376</c:v>
                </c:pt>
                <c:pt idx="391">
                  <c:v>1.402372</c:v>
                </c:pt>
                <c:pt idx="392">
                  <c:v>1.401708</c:v>
                </c:pt>
                <c:pt idx="393">
                  <c:v>1.403877</c:v>
                </c:pt>
                <c:pt idx="394">
                  <c:v>1.3964479999999999</c:v>
                </c:pt>
                <c:pt idx="395">
                  <c:v>1.3965080000000001</c:v>
                </c:pt>
                <c:pt idx="396">
                  <c:v>1.3969400000000001</c:v>
                </c:pt>
                <c:pt idx="397">
                  <c:v>1.397265</c:v>
                </c:pt>
                <c:pt idx="398">
                  <c:v>1.4106719999999999</c:v>
                </c:pt>
                <c:pt idx="399">
                  <c:v>1.4288989999999999</c:v>
                </c:pt>
                <c:pt idx="400">
                  <c:v>1.429702</c:v>
                </c:pt>
                <c:pt idx="401">
                  <c:v>1.430061</c:v>
                </c:pt>
                <c:pt idx="402">
                  <c:v>1.4300919999999999</c:v>
                </c:pt>
                <c:pt idx="403">
                  <c:v>1.4301140000000001</c:v>
                </c:pt>
                <c:pt idx="404">
                  <c:v>1.430261</c:v>
                </c:pt>
                <c:pt idx="405">
                  <c:v>1.4306939999999999</c:v>
                </c:pt>
                <c:pt idx="406">
                  <c:v>1.431168</c:v>
                </c:pt>
                <c:pt idx="407">
                  <c:v>1.4313100000000001</c:v>
                </c:pt>
                <c:pt idx="408">
                  <c:v>1.4316720000000001</c:v>
                </c:pt>
                <c:pt idx="409">
                  <c:v>1.4319170000000001</c:v>
                </c:pt>
                <c:pt idx="410">
                  <c:v>1.4180710000000001</c:v>
                </c:pt>
                <c:pt idx="411">
                  <c:v>1.4180680000000001</c:v>
                </c:pt>
                <c:pt idx="412">
                  <c:v>1.4089670000000001</c:v>
                </c:pt>
                <c:pt idx="413">
                  <c:v>1.4064890000000001</c:v>
                </c:pt>
                <c:pt idx="414">
                  <c:v>1.405446</c:v>
                </c:pt>
                <c:pt idx="415">
                  <c:v>1.4393830000000001</c:v>
                </c:pt>
                <c:pt idx="416">
                  <c:v>1.4403269999999999</c:v>
                </c:pt>
                <c:pt idx="417">
                  <c:v>1.4403220000000001</c:v>
                </c:pt>
                <c:pt idx="418">
                  <c:v>1.408477</c:v>
                </c:pt>
                <c:pt idx="419">
                  <c:v>1.4293819999999999</c:v>
                </c:pt>
                <c:pt idx="420">
                  <c:v>1.431578</c:v>
                </c:pt>
                <c:pt idx="421">
                  <c:v>1.433254</c:v>
                </c:pt>
                <c:pt idx="422">
                  <c:v>1.4377660000000001</c:v>
                </c:pt>
                <c:pt idx="423">
                  <c:v>1.440842</c:v>
                </c:pt>
                <c:pt idx="424">
                  <c:v>1.4430099999999999</c:v>
                </c:pt>
                <c:pt idx="425">
                  <c:v>1.4456169999999999</c:v>
                </c:pt>
                <c:pt idx="426">
                  <c:v>1.4482660000000001</c:v>
                </c:pt>
                <c:pt idx="427">
                  <c:v>1.4500999999999999</c:v>
                </c:pt>
                <c:pt idx="428">
                  <c:v>1.451487</c:v>
                </c:pt>
                <c:pt idx="429">
                  <c:v>1.4467509999999999</c:v>
                </c:pt>
                <c:pt idx="430">
                  <c:v>1.445459</c:v>
                </c:pt>
                <c:pt idx="431">
                  <c:v>1.4437679999999999</c:v>
                </c:pt>
                <c:pt idx="432">
                  <c:v>1.4480459999999999</c:v>
                </c:pt>
                <c:pt idx="433">
                  <c:v>1.4415979999999999</c:v>
                </c:pt>
                <c:pt idx="434">
                  <c:v>1.410981</c:v>
                </c:pt>
                <c:pt idx="435">
                  <c:v>1.4079010000000001</c:v>
                </c:pt>
                <c:pt idx="436">
                  <c:v>1.443819</c:v>
                </c:pt>
                <c:pt idx="437">
                  <c:v>1.4140809999999999</c:v>
                </c:pt>
                <c:pt idx="438">
                  <c:v>1.412066</c:v>
                </c:pt>
                <c:pt idx="439">
                  <c:v>1.40208</c:v>
                </c:pt>
                <c:pt idx="440">
                  <c:v>1.400963</c:v>
                </c:pt>
                <c:pt idx="441">
                  <c:v>1.4008370000000001</c:v>
                </c:pt>
                <c:pt idx="442">
                  <c:v>1.4007719999999999</c:v>
                </c:pt>
                <c:pt idx="443">
                  <c:v>1.4372529999999999</c:v>
                </c:pt>
                <c:pt idx="444">
                  <c:v>1.437459</c:v>
                </c:pt>
                <c:pt idx="445">
                  <c:v>1.436661</c:v>
                </c:pt>
                <c:pt idx="446">
                  <c:v>1.435975</c:v>
                </c:pt>
                <c:pt idx="447">
                  <c:v>1.4359379999999999</c:v>
                </c:pt>
                <c:pt idx="448">
                  <c:v>1.4351400000000001</c:v>
                </c:pt>
                <c:pt idx="449">
                  <c:v>1.4338919999999999</c:v>
                </c:pt>
                <c:pt idx="450">
                  <c:v>1.4323570000000001</c:v>
                </c:pt>
                <c:pt idx="451">
                  <c:v>1.4060839999999999</c:v>
                </c:pt>
                <c:pt idx="452">
                  <c:v>1.4051309999999999</c:v>
                </c:pt>
                <c:pt idx="453">
                  <c:v>1.404058</c:v>
                </c:pt>
                <c:pt idx="454">
                  <c:v>1.402169</c:v>
                </c:pt>
                <c:pt idx="455">
                  <c:v>1.400952</c:v>
                </c:pt>
                <c:pt idx="456">
                  <c:v>1.3992359999999999</c:v>
                </c:pt>
                <c:pt idx="457">
                  <c:v>1.398614</c:v>
                </c:pt>
                <c:pt idx="458">
                  <c:v>1.398271</c:v>
                </c:pt>
                <c:pt idx="459">
                  <c:v>1.3982460000000001</c:v>
                </c:pt>
                <c:pt idx="460">
                  <c:v>1.3982060000000001</c:v>
                </c:pt>
                <c:pt idx="461">
                  <c:v>1.398388</c:v>
                </c:pt>
                <c:pt idx="462">
                  <c:v>1.398568</c:v>
                </c:pt>
                <c:pt idx="463">
                  <c:v>1.399035</c:v>
                </c:pt>
                <c:pt idx="464">
                  <c:v>1.399467</c:v>
                </c:pt>
                <c:pt idx="465">
                  <c:v>1.3997759999999999</c:v>
                </c:pt>
                <c:pt idx="466">
                  <c:v>1.3999699999999999</c:v>
                </c:pt>
                <c:pt idx="467">
                  <c:v>1.399993</c:v>
                </c:pt>
                <c:pt idx="468">
                  <c:v>1.3999649999999999</c:v>
                </c:pt>
                <c:pt idx="469">
                  <c:v>1.3998250000000001</c:v>
                </c:pt>
                <c:pt idx="470">
                  <c:v>1.3997790000000001</c:v>
                </c:pt>
                <c:pt idx="471">
                  <c:v>1.3996869999999999</c:v>
                </c:pt>
                <c:pt idx="472">
                  <c:v>1.400218</c:v>
                </c:pt>
                <c:pt idx="473">
                  <c:v>1.4005749999999999</c:v>
                </c:pt>
                <c:pt idx="474">
                  <c:v>1.4184190000000001</c:v>
                </c:pt>
                <c:pt idx="475">
                  <c:v>1.405994</c:v>
                </c:pt>
                <c:pt idx="476">
                  <c:v>1.416436</c:v>
                </c:pt>
                <c:pt idx="477">
                  <c:v>1.4090689999999999</c:v>
                </c:pt>
                <c:pt idx="478">
                  <c:v>1.4066110000000001</c:v>
                </c:pt>
                <c:pt idx="479">
                  <c:v>1.4061600000000001</c:v>
                </c:pt>
                <c:pt idx="480">
                  <c:v>1.3919239999999999</c:v>
                </c:pt>
                <c:pt idx="481">
                  <c:v>1.3964259999999999</c:v>
                </c:pt>
                <c:pt idx="482">
                  <c:v>1.3944030000000001</c:v>
                </c:pt>
                <c:pt idx="483">
                  <c:v>1.3923859999999999</c:v>
                </c:pt>
                <c:pt idx="484">
                  <c:v>1.3964890000000001</c:v>
                </c:pt>
                <c:pt idx="485">
                  <c:v>1.393027</c:v>
                </c:pt>
                <c:pt idx="486">
                  <c:v>1.3913279999999999</c:v>
                </c:pt>
                <c:pt idx="487">
                  <c:v>1.3974660000000001</c:v>
                </c:pt>
                <c:pt idx="488">
                  <c:v>1.3988579999999999</c:v>
                </c:pt>
                <c:pt idx="489">
                  <c:v>1.393435</c:v>
                </c:pt>
                <c:pt idx="490">
                  <c:v>1.3978349999999999</c:v>
                </c:pt>
                <c:pt idx="491">
                  <c:v>1.4218420000000001</c:v>
                </c:pt>
                <c:pt idx="492">
                  <c:v>1.410965</c:v>
                </c:pt>
                <c:pt idx="493">
                  <c:v>1.409268</c:v>
                </c:pt>
                <c:pt idx="494">
                  <c:v>1.416053</c:v>
                </c:pt>
                <c:pt idx="495">
                  <c:v>1.4072750000000001</c:v>
                </c:pt>
                <c:pt idx="496">
                  <c:v>1.4067620000000001</c:v>
                </c:pt>
                <c:pt idx="497">
                  <c:v>1.405797</c:v>
                </c:pt>
                <c:pt idx="498">
                  <c:v>1.4058189999999999</c:v>
                </c:pt>
                <c:pt idx="499">
                  <c:v>1.4056930000000001</c:v>
                </c:pt>
                <c:pt idx="500">
                  <c:v>1.4055230000000001</c:v>
                </c:pt>
                <c:pt idx="501">
                  <c:v>1.4054059999999999</c:v>
                </c:pt>
                <c:pt idx="502">
                  <c:v>1.405429</c:v>
                </c:pt>
                <c:pt idx="503">
                  <c:v>1.4057539999999999</c:v>
                </c:pt>
                <c:pt idx="504">
                  <c:v>1.396061</c:v>
                </c:pt>
                <c:pt idx="505">
                  <c:v>1.400058</c:v>
                </c:pt>
                <c:pt idx="506">
                  <c:v>1.4009119999999999</c:v>
                </c:pt>
                <c:pt idx="507">
                  <c:v>1.4051739999999999</c:v>
                </c:pt>
                <c:pt idx="508">
                  <c:v>1.418666</c:v>
                </c:pt>
                <c:pt idx="509">
                  <c:v>1.4220390000000001</c:v>
                </c:pt>
                <c:pt idx="510">
                  <c:v>1.42347</c:v>
                </c:pt>
                <c:pt idx="511">
                  <c:v>1.422971</c:v>
                </c:pt>
                <c:pt idx="512">
                  <c:v>1.4227300000000001</c:v>
                </c:pt>
                <c:pt idx="513">
                  <c:v>1.4218299999999999</c:v>
                </c:pt>
                <c:pt idx="514">
                  <c:v>1.419862</c:v>
                </c:pt>
                <c:pt idx="515">
                  <c:v>1.4166430000000001</c:v>
                </c:pt>
                <c:pt idx="516">
                  <c:v>1.4093530000000001</c:v>
                </c:pt>
                <c:pt idx="517">
                  <c:v>1.3605940000000001</c:v>
                </c:pt>
                <c:pt idx="518">
                  <c:v>1.3353010000000001</c:v>
                </c:pt>
                <c:pt idx="519">
                  <c:v>1.2913300000000001</c:v>
                </c:pt>
                <c:pt idx="520">
                  <c:v>1.2386900000000001</c:v>
                </c:pt>
                <c:pt idx="521">
                  <c:v>1.2177629999999999</c:v>
                </c:pt>
                <c:pt idx="522">
                  <c:v>1.1891210000000001</c:v>
                </c:pt>
                <c:pt idx="523">
                  <c:v>1.203767</c:v>
                </c:pt>
                <c:pt idx="524">
                  <c:v>1.203811</c:v>
                </c:pt>
                <c:pt idx="525">
                  <c:v>1.2678799999999999</c:v>
                </c:pt>
                <c:pt idx="526">
                  <c:v>1.1157109999999999</c:v>
                </c:pt>
                <c:pt idx="527">
                  <c:v>1.2316339999999999</c:v>
                </c:pt>
                <c:pt idx="528">
                  <c:v>1.1384639999999999</c:v>
                </c:pt>
                <c:pt idx="529">
                  <c:v>1.114735</c:v>
                </c:pt>
                <c:pt idx="530">
                  <c:v>1.112641</c:v>
                </c:pt>
                <c:pt idx="531">
                  <c:v>1.1209229999999999</c:v>
                </c:pt>
                <c:pt idx="532">
                  <c:v>1.1299509999999999</c:v>
                </c:pt>
                <c:pt idx="533">
                  <c:v>1.13564</c:v>
                </c:pt>
                <c:pt idx="534">
                  <c:v>1.1443719999999999</c:v>
                </c:pt>
                <c:pt idx="535">
                  <c:v>1.1505300000000001</c:v>
                </c:pt>
                <c:pt idx="536">
                  <c:v>1.1502110000000001</c:v>
                </c:pt>
                <c:pt idx="537">
                  <c:v>1.1529879999999999</c:v>
                </c:pt>
                <c:pt idx="538">
                  <c:v>1.153986</c:v>
                </c:pt>
                <c:pt idx="539">
                  <c:v>1.1544129999999999</c:v>
                </c:pt>
                <c:pt idx="540">
                  <c:v>1.1550400000000001</c:v>
                </c:pt>
                <c:pt idx="541">
                  <c:v>1.1591689999999999</c:v>
                </c:pt>
                <c:pt idx="542">
                  <c:v>1.1639330000000001</c:v>
                </c:pt>
                <c:pt idx="543">
                  <c:v>1.1757649999999999</c:v>
                </c:pt>
                <c:pt idx="544">
                  <c:v>1.2047110000000001</c:v>
                </c:pt>
                <c:pt idx="545">
                  <c:v>1.220837</c:v>
                </c:pt>
                <c:pt idx="546">
                  <c:v>1.23241</c:v>
                </c:pt>
                <c:pt idx="547">
                  <c:v>1.2341359999999999</c:v>
                </c:pt>
                <c:pt idx="548">
                  <c:v>1.225754</c:v>
                </c:pt>
                <c:pt idx="549">
                  <c:v>1.2091130000000001</c:v>
                </c:pt>
                <c:pt idx="550">
                  <c:v>1.1965589999999999</c:v>
                </c:pt>
                <c:pt idx="551">
                  <c:v>1.1911929999999999</c:v>
                </c:pt>
                <c:pt idx="552">
                  <c:v>1.2310350000000001</c:v>
                </c:pt>
                <c:pt idx="553">
                  <c:v>1.268783</c:v>
                </c:pt>
                <c:pt idx="554">
                  <c:v>1.350228</c:v>
                </c:pt>
                <c:pt idx="555">
                  <c:v>1.3852720000000001</c:v>
                </c:pt>
                <c:pt idx="556">
                  <c:v>1.423583</c:v>
                </c:pt>
                <c:pt idx="557">
                  <c:v>1.470448</c:v>
                </c:pt>
                <c:pt idx="558">
                  <c:v>1.4708669999999999</c:v>
                </c:pt>
                <c:pt idx="559">
                  <c:v>1.4734640000000001</c:v>
                </c:pt>
                <c:pt idx="560">
                  <c:v>1.4798659999999999</c:v>
                </c:pt>
                <c:pt idx="561">
                  <c:v>1.4810890000000001</c:v>
                </c:pt>
                <c:pt idx="562">
                  <c:v>1.4839119999999999</c:v>
                </c:pt>
                <c:pt idx="563">
                  <c:v>1.4671670000000001</c:v>
                </c:pt>
                <c:pt idx="564">
                  <c:v>1.466755</c:v>
                </c:pt>
                <c:pt idx="565">
                  <c:v>1.4648639999999999</c:v>
                </c:pt>
                <c:pt idx="566">
                  <c:v>1.462513</c:v>
                </c:pt>
                <c:pt idx="567">
                  <c:v>1.459967</c:v>
                </c:pt>
                <c:pt idx="568">
                  <c:v>1.4588509999999999</c:v>
                </c:pt>
                <c:pt idx="569">
                  <c:v>1.455816</c:v>
                </c:pt>
                <c:pt idx="570">
                  <c:v>1.4535990000000001</c:v>
                </c:pt>
                <c:pt idx="571">
                  <c:v>1.4481329999999999</c:v>
                </c:pt>
                <c:pt idx="572">
                  <c:v>1.4526749999999999</c:v>
                </c:pt>
                <c:pt idx="573">
                  <c:v>1.4473199999999999</c:v>
                </c:pt>
                <c:pt idx="574">
                  <c:v>1.4418740000000001</c:v>
                </c:pt>
                <c:pt idx="575">
                  <c:v>1.4285079999999999</c:v>
                </c:pt>
                <c:pt idx="576">
                  <c:v>1.4082600000000001</c:v>
                </c:pt>
                <c:pt idx="577">
                  <c:v>1.379124</c:v>
                </c:pt>
                <c:pt idx="578">
                  <c:v>1.3372729999999999</c:v>
                </c:pt>
                <c:pt idx="579">
                  <c:v>1.318781</c:v>
                </c:pt>
                <c:pt idx="580">
                  <c:v>1.2448509999999999</c:v>
                </c:pt>
                <c:pt idx="581">
                  <c:v>1.2142010000000001</c:v>
                </c:pt>
                <c:pt idx="582">
                  <c:v>1.186523</c:v>
                </c:pt>
                <c:pt idx="583">
                  <c:v>1.1728890000000001</c:v>
                </c:pt>
                <c:pt idx="584">
                  <c:v>1.1928620000000001</c:v>
                </c:pt>
                <c:pt idx="585">
                  <c:v>1.198137</c:v>
                </c:pt>
                <c:pt idx="586">
                  <c:v>1.233455</c:v>
                </c:pt>
                <c:pt idx="587">
                  <c:v>1.1906669999999999</c:v>
                </c:pt>
                <c:pt idx="588">
                  <c:v>1.0988929999999999</c:v>
                </c:pt>
                <c:pt idx="589">
                  <c:v>1.072009</c:v>
                </c:pt>
                <c:pt idx="590">
                  <c:v>1.082589</c:v>
                </c:pt>
                <c:pt idx="591">
                  <c:v>1.1024780000000001</c:v>
                </c:pt>
                <c:pt idx="592">
                  <c:v>1.1281380000000001</c:v>
                </c:pt>
                <c:pt idx="593">
                  <c:v>1.15543</c:v>
                </c:pt>
                <c:pt idx="594">
                  <c:v>1.178531</c:v>
                </c:pt>
                <c:pt idx="595">
                  <c:v>1.191338</c:v>
                </c:pt>
                <c:pt idx="596">
                  <c:v>1.1992050000000001</c:v>
                </c:pt>
                <c:pt idx="597">
                  <c:v>1.202359</c:v>
                </c:pt>
                <c:pt idx="598">
                  <c:v>1.202982</c:v>
                </c:pt>
                <c:pt idx="599">
                  <c:v>1.2029570000000001</c:v>
                </c:pt>
                <c:pt idx="600">
                  <c:v>1.202021</c:v>
                </c:pt>
                <c:pt idx="601">
                  <c:v>1.199578</c:v>
                </c:pt>
                <c:pt idx="602">
                  <c:v>1.196299</c:v>
                </c:pt>
                <c:pt idx="603">
                  <c:v>1.193454</c:v>
                </c:pt>
                <c:pt idx="604">
                  <c:v>1.191125</c:v>
                </c:pt>
                <c:pt idx="605">
                  <c:v>1.1930400000000001</c:v>
                </c:pt>
                <c:pt idx="606">
                  <c:v>1.192464</c:v>
                </c:pt>
                <c:pt idx="607">
                  <c:v>1.1874229999999999</c:v>
                </c:pt>
                <c:pt idx="608">
                  <c:v>1.217749</c:v>
                </c:pt>
                <c:pt idx="609">
                  <c:v>1.1858310000000001</c:v>
                </c:pt>
                <c:pt idx="610">
                  <c:v>1.1797629999999999</c:v>
                </c:pt>
                <c:pt idx="611">
                  <c:v>1.1808240000000001</c:v>
                </c:pt>
                <c:pt idx="612">
                  <c:v>1.408228</c:v>
                </c:pt>
                <c:pt idx="613">
                  <c:v>1.3518399999999999</c:v>
                </c:pt>
                <c:pt idx="614">
                  <c:v>1.3106169999999999</c:v>
                </c:pt>
                <c:pt idx="615">
                  <c:v>1.3753629999999999</c:v>
                </c:pt>
                <c:pt idx="616">
                  <c:v>1.4033679999999999</c:v>
                </c:pt>
                <c:pt idx="617">
                  <c:v>1.434005</c:v>
                </c:pt>
                <c:pt idx="618">
                  <c:v>1.4575769999999999</c:v>
                </c:pt>
                <c:pt idx="619">
                  <c:v>1.501808</c:v>
                </c:pt>
                <c:pt idx="620">
                  <c:v>1.5016879999999999</c:v>
                </c:pt>
                <c:pt idx="621">
                  <c:v>1.503868</c:v>
                </c:pt>
                <c:pt idx="622">
                  <c:v>1.5051699999999999</c:v>
                </c:pt>
                <c:pt idx="623">
                  <c:v>1.5063009999999999</c:v>
                </c:pt>
                <c:pt idx="624">
                  <c:v>1.5136849999999999</c:v>
                </c:pt>
                <c:pt idx="625">
                  <c:v>1.5182580000000001</c:v>
                </c:pt>
                <c:pt idx="626">
                  <c:v>1.5157240000000001</c:v>
                </c:pt>
                <c:pt idx="627">
                  <c:v>1.519272</c:v>
                </c:pt>
                <c:pt idx="628">
                  <c:v>1.5170710000000001</c:v>
                </c:pt>
                <c:pt idx="629">
                  <c:v>1.5099050000000001</c:v>
                </c:pt>
                <c:pt idx="630">
                  <c:v>1.481528</c:v>
                </c:pt>
                <c:pt idx="631">
                  <c:v>1.465668</c:v>
                </c:pt>
                <c:pt idx="632">
                  <c:v>1.440126</c:v>
                </c:pt>
                <c:pt idx="633">
                  <c:v>1.458512</c:v>
                </c:pt>
                <c:pt idx="634">
                  <c:v>1.4554400000000001</c:v>
                </c:pt>
                <c:pt idx="635">
                  <c:v>1.4229769999999999</c:v>
                </c:pt>
                <c:pt idx="636">
                  <c:v>1.4161029999999999</c:v>
                </c:pt>
                <c:pt idx="637">
                  <c:v>1.403251</c:v>
                </c:pt>
                <c:pt idx="638">
                  <c:v>1.3904479999999999</c:v>
                </c:pt>
                <c:pt idx="639">
                  <c:v>1.3554710000000001</c:v>
                </c:pt>
                <c:pt idx="640">
                  <c:v>1.300019</c:v>
                </c:pt>
                <c:pt idx="641">
                  <c:v>1.234653</c:v>
                </c:pt>
                <c:pt idx="642">
                  <c:v>1.2076990000000001</c:v>
                </c:pt>
                <c:pt idx="643">
                  <c:v>1.1740660000000001</c:v>
                </c:pt>
                <c:pt idx="644">
                  <c:v>1.1607320000000001</c:v>
                </c:pt>
                <c:pt idx="645">
                  <c:v>1.044613</c:v>
                </c:pt>
                <c:pt idx="646">
                  <c:v>1.1062510000000001</c:v>
                </c:pt>
                <c:pt idx="647">
                  <c:v>1.1129089999999999</c:v>
                </c:pt>
                <c:pt idx="648">
                  <c:v>1.102061</c:v>
                </c:pt>
                <c:pt idx="649">
                  <c:v>1.0973710000000001</c:v>
                </c:pt>
                <c:pt idx="650">
                  <c:v>1.115162</c:v>
                </c:pt>
                <c:pt idx="651">
                  <c:v>1.1359330000000001</c:v>
                </c:pt>
                <c:pt idx="652">
                  <c:v>1.1509210000000001</c:v>
                </c:pt>
                <c:pt idx="653">
                  <c:v>1.162053</c:v>
                </c:pt>
                <c:pt idx="654">
                  <c:v>1.1665270000000001</c:v>
                </c:pt>
                <c:pt idx="655">
                  <c:v>1.1695819999999999</c:v>
                </c:pt>
                <c:pt idx="656">
                  <c:v>1.1707860000000001</c:v>
                </c:pt>
                <c:pt idx="657">
                  <c:v>1.171081</c:v>
                </c:pt>
                <c:pt idx="658">
                  <c:v>1.168512</c:v>
                </c:pt>
                <c:pt idx="659">
                  <c:v>1.164404</c:v>
                </c:pt>
                <c:pt idx="660">
                  <c:v>1.1602330000000001</c:v>
                </c:pt>
                <c:pt idx="661">
                  <c:v>1.15541</c:v>
                </c:pt>
                <c:pt idx="662">
                  <c:v>1.1553690000000001</c:v>
                </c:pt>
                <c:pt idx="663">
                  <c:v>1.1532119999999999</c:v>
                </c:pt>
                <c:pt idx="664">
                  <c:v>1.1516930000000001</c:v>
                </c:pt>
                <c:pt idx="665">
                  <c:v>1.153775</c:v>
                </c:pt>
                <c:pt idx="666">
                  <c:v>1.159592</c:v>
                </c:pt>
                <c:pt idx="667">
                  <c:v>1.1718040000000001</c:v>
                </c:pt>
                <c:pt idx="668">
                  <c:v>1.190841</c:v>
                </c:pt>
                <c:pt idx="669">
                  <c:v>1.2276100000000001</c:v>
                </c:pt>
                <c:pt idx="670">
                  <c:v>1.309626</c:v>
                </c:pt>
                <c:pt idx="671">
                  <c:v>1.3525450000000001</c:v>
                </c:pt>
                <c:pt idx="672">
                  <c:v>1.3563829999999999</c:v>
                </c:pt>
                <c:pt idx="673">
                  <c:v>1.357221</c:v>
                </c:pt>
                <c:pt idx="674">
                  <c:v>1.368981</c:v>
                </c:pt>
                <c:pt idx="675">
                  <c:v>1.4366019999999999</c:v>
                </c:pt>
                <c:pt idx="676">
                  <c:v>1.437306</c:v>
                </c:pt>
                <c:pt idx="677">
                  <c:v>1.438563</c:v>
                </c:pt>
                <c:pt idx="678">
                  <c:v>1.4256549999999999</c:v>
                </c:pt>
                <c:pt idx="679">
                  <c:v>1.417994</c:v>
                </c:pt>
                <c:pt idx="680">
                  <c:v>1.4175819999999999</c:v>
                </c:pt>
                <c:pt idx="681">
                  <c:v>1.415656</c:v>
                </c:pt>
                <c:pt idx="682">
                  <c:v>1.4136930000000001</c:v>
                </c:pt>
                <c:pt idx="683">
                  <c:v>1.3981509999999999</c:v>
                </c:pt>
                <c:pt idx="684">
                  <c:v>1.3997930000000001</c:v>
                </c:pt>
                <c:pt idx="685">
                  <c:v>1.3983369999999999</c:v>
                </c:pt>
                <c:pt idx="686">
                  <c:v>1.398166</c:v>
                </c:pt>
                <c:pt idx="687">
                  <c:v>1.399173</c:v>
                </c:pt>
                <c:pt idx="688">
                  <c:v>1.435951</c:v>
                </c:pt>
                <c:pt idx="689">
                  <c:v>1.40106</c:v>
                </c:pt>
                <c:pt idx="690">
                  <c:v>1.4397709999999999</c:v>
                </c:pt>
                <c:pt idx="691">
                  <c:v>1.4407190000000001</c:v>
                </c:pt>
                <c:pt idx="692">
                  <c:v>1.4419169999999999</c:v>
                </c:pt>
                <c:pt idx="693">
                  <c:v>1.443192</c:v>
                </c:pt>
                <c:pt idx="694">
                  <c:v>1.4446380000000001</c:v>
                </c:pt>
                <c:pt idx="695">
                  <c:v>1.430188</c:v>
                </c:pt>
                <c:pt idx="696">
                  <c:v>1.4316880000000001</c:v>
                </c:pt>
                <c:pt idx="697">
                  <c:v>1.440831</c:v>
                </c:pt>
                <c:pt idx="698">
                  <c:v>1.4480500000000001</c:v>
                </c:pt>
                <c:pt idx="699">
                  <c:v>1.469741</c:v>
                </c:pt>
                <c:pt idx="700">
                  <c:v>1.47343</c:v>
                </c:pt>
                <c:pt idx="701">
                  <c:v>1.4758880000000001</c:v>
                </c:pt>
                <c:pt idx="702">
                  <c:v>1.477363</c:v>
                </c:pt>
                <c:pt idx="703">
                  <c:v>1.4789650000000001</c:v>
                </c:pt>
                <c:pt idx="704">
                  <c:v>1.4797709999999999</c:v>
                </c:pt>
                <c:pt idx="705">
                  <c:v>1.451465</c:v>
                </c:pt>
                <c:pt idx="706">
                  <c:v>1.476987</c:v>
                </c:pt>
                <c:pt idx="707">
                  <c:v>1.438115</c:v>
                </c:pt>
                <c:pt idx="708">
                  <c:v>1.46949</c:v>
                </c:pt>
                <c:pt idx="709">
                  <c:v>1.4656370000000001</c:v>
                </c:pt>
                <c:pt idx="710">
                  <c:v>1.465651</c:v>
                </c:pt>
                <c:pt idx="711">
                  <c:v>1.450496</c:v>
                </c:pt>
                <c:pt idx="712">
                  <c:v>1.4604470000000001</c:v>
                </c:pt>
                <c:pt idx="713">
                  <c:v>1.4725250000000001</c:v>
                </c:pt>
                <c:pt idx="714">
                  <c:v>1.4752970000000001</c:v>
                </c:pt>
                <c:pt idx="715">
                  <c:v>1.4992799999999999</c:v>
                </c:pt>
                <c:pt idx="716">
                  <c:v>1.4996529999999999</c:v>
                </c:pt>
                <c:pt idx="717">
                  <c:v>1.4992540000000001</c:v>
                </c:pt>
                <c:pt idx="718">
                  <c:v>1.471465</c:v>
                </c:pt>
                <c:pt idx="719">
                  <c:v>1.4857739999999999</c:v>
                </c:pt>
                <c:pt idx="720">
                  <c:v>1.486351</c:v>
                </c:pt>
                <c:pt idx="721">
                  <c:v>1.480901</c:v>
                </c:pt>
                <c:pt idx="722">
                  <c:v>1.432158</c:v>
                </c:pt>
                <c:pt idx="723">
                  <c:v>1.4321269999999999</c:v>
                </c:pt>
                <c:pt idx="724">
                  <c:v>1.431792</c:v>
                </c:pt>
                <c:pt idx="725">
                  <c:v>1.4317709999999999</c:v>
                </c:pt>
                <c:pt idx="726">
                  <c:v>1.431408</c:v>
                </c:pt>
                <c:pt idx="727">
                  <c:v>1.4310430000000001</c:v>
                </c:pt>
                <c:pt idx="728">
                  <c:v>1.4312050000000001</c:v>
                </c:pt>
                <c:pt idx="729">
                  <c:v>1.4311799999999999</c:v>
                </c:pt>
                <c:pt idx="730">
                  <c:v>1.431122</c:v>
                </c:pt>
                <c:pt idx="731">
                  <c:v>1.4311229999999999</c:v>
                </c:pt>
                <c:pt idx="732">
                  <c:v>1.4308989999999999</c:v>
                </c:pt>
                <c:pt idx="733">
                  <c:v>1.4309179999999999</c:v>
                </c:pt>
                <c:pt idx="734">
                  <c:v>1.463876</c:v>
                </c:pt>
                <c:pt idx="735">
                  <c:v>1.467276</c:v>
                </c:pt>
                <c:pt idx="736">
                  <c:v>1.469457</c:v>
                </c:pt>
                <c:pt idx="737">
                  <c:v>1.466121</c:v>
                </c:pt>
                <c:pt idx="738">
                  <c:v>1.4645189999999999</c:v>
                </c:pt>
                <c:pt idx="739">
                  <c:v>1.462097</c:v>
                </c:pt>
                <c:pt idx="740">
                  <c:v>1.4613080000000001</c:v>
                </c:pt>
                <c:pt idx="741">
                  <c:v>1.460467</c:v>
                </c:pt>
                <c:pt idx="742">
                  <c:v>1.4587779999999999</c:v>
                </c:pt>
                <c:pt idx="743">
                  <c:v>1.455565</c:v>
                </c:pt>
                <c:pt idx="744">
                  <c:v>1.454521</c:v>
                </c:pt>
                <c:pt idx="745">
                  <c:v>1.4537040000000001</c:v>
                </c:pt>
                <c:pt idx="746">
                  <c:v>1.4575450000000001</c:v>
                </c:pt>
                <c:pt idx="747">
                  <c:v>1.456081</c:v>
                </c:pt>
                <c:pt idx="748">
                  <c:v>1.457821</c:v>
                </c:pt>
                <c:pt idx="749">
                  <c:v>1.458035</c:v>
                </c:pt>
                <c:pt idx="750">
                  <c:v>1.453994</c:v>
                </c:pt>
                <c:pt idx="751">
                  <c:v>1.454286</c:v>
                </c:pt>
                <c:pt idx="752">
                  <c:v>1.4464760000000001</c:v>
                </c:pt>
                <c:pt idx="753">
                  <c:v>1.4636979999999999</c:v>
                </c:pt>
                <c:pt idx="754">
                  <c:v>1.4652149999999999</c:v>
                </c:pt>
                <c:pt idx="755">
                  <c:v>1.4294830000000001</c:v>
                </c:pt>
                <c:pt idx="756">
                  <c:v>1.429503</c:v>
                </c:pt>
                <c:pt idx="757">
                  <c:v>1.441972</c:v>
                </c:pt>
                <c:pt idx="758">
                  <c:v>1.4713039999999999</c:v>
                </c:pt>
                <c:pt idx="759">
                  <c:v>1.4707129999999999</c:v>
                </c:pt>
                <c:pt idx="760">
                  <c:v>1.4705159999999999</c:v>
                </c:pt>
                <c:pt idx="761">
                  <c:v>1.4706539999999999</c:v>
                </c:pt>
                <c:pt idx="762">
                  <c:v>1.4700120000000001</c:v>
                </c:pt>
                <c:pt idx="763">
                  <c:v>1.4702850000000001</c:v>
                </c:pt>
                <c:pt idx="764">
                  <c:v>1.47052</c:v>
                </c:pt>
                <c:pt idx="765">
                  <c:v>1.470901</c:v>
                </c:pt>
                <c:pt idx="766">
                  <c:v>1.4712069999999999</c:v>
                </c:pt>
                <c:pt idx="767">
                  <c:v>1.47177</c:v>
                </c:pt>
                <c:pt idx="768">
                  <c:v>1.4680629999999999</c:v>
                </c:pt>
                <c:pt idx="769">
                  <c:v>1.47035</c:v>
                </c:pt>
                <c:pt idx="770">
                  <c:v>1.471366</c:v>
                </c:pt>
                <c:pt idx="771">
                  <c:v>1.4582409999999999</c:v>
                </c:pt>
                <c:pt idx="772">
                  <c:v>1.4710829999999999</c:v>
                </c:pt>
                <c:pt idx="773">
                  <c:v>1.4709890000000001</c:v>
                </c:pt>
                <c:pt idx="774">
                  <c:v>1.4709730000000001</c:v>
                </c:pt>
                <c:pt idx="775">
                  <c:v>1.470869</c:v>
                </c:pt>
                <c:pt idx="776">
                  <c:v>1.470593</c:v>
                </c:pt>
                <c:pt idx="777">
                  <c:v>1.4564950000000001</c:v>
                </c:pt>
                <c:pt idx="778">
                  <c:v>1.456256</c:v>
                </c:pt>
                <c:pt idx="779">
                  <c:v>1.455978</c:v>
                </c:pt>
                <c:pt idx="780">
                  <c:v>1.4555579999999999</c:v>
                </c:pt>
                <c:pt idx="781">
                  <c:v>1.4551099999999999</c:v>
                </c:pt>
                <c:pt idx="782">
                  <c:v>1.4547159999999999</c:v>
                </c:pt>
                <c:pt idx="783">
                  <c:v>1.4544919999999999</c:v>
                </c:pt>
                <c:pt idx="784">
                  <c:v>1.4541770000000001</c:v>
                </c:pt>
                <c:pt idx="785">
                  <c:v>1.453875</c:v>
                </c:pt>
                <c:pt idx="786">
                  <c:v>1.453738</c:v>
                </c:pt>
                <c:pt idx="787">
                  <c:v>1.4537169999999999</c:v>
                </c:pt>
                <c:pt idx="788">
                  <c:v>1.4538089999999999</c:v>
                </c:pt>
                <c:pt idx="789">
                  <c:v>1.4538469999999999</c:v>
                </c:pt>
                <c:pt idx="790">
                  <c:v>1.4536659999999999</c:v>
                </c:pt>
                <c:pt idx="791">
                  <c:v>1.453605</c:v>
                </c:pt>
                <c:pt idx="792">
                  <c:v>1.4639610000000001</c:v>
                </c:pt>
                <c:pt idx="793">
                  <c:v>1.4579709999999999</c:v>
                </c:pt>
                <c:pt idx="794">
                  <c:v>1.455471</c:v>
                </c:pt>
                <c:pt idx="795">
                  <c:v>1.454062</c:v>
                </c:pt>
                <c:pt idx="796">
                  <c:v>1.4537709999999999</c:v>
                </c:pt>
                <c:pt idx="797">
                  <c:v>1.4385680000000001</c:v>
                </c:pt>
                <c:pt idx="798">
                  <c:v>1.437589</c:v>
                </c:pt>
                <c:pt idx="799">
                  <c:v>1.437317</c:v>
                </c:pt>
                <c:pt idx="800">
                  <c:v>1.4371039999999999</c:v>
                </c:pt>
                <c:pt idx="801">
                  <c:v>1.4357120000000001</c:v>
                </c:pt>
                <c:pt idx="802">
                  <c:v>1.438134</c:v>
                </c:pt>
                <c:pt idx="803">
                  <c:v>1.4394530000000001</c:v>
                </c:pt>
                <c:pt idx="804">
                  <c:v>1.4366730000000001</c:v>
                </c:pt>
                <c:pt idx="805">
                  <c:v>1.4383840000000001</c:v>
                </c:pt>
                <c:pt idx="806">
                  <c:v>1.4393279999999999</c:v>
                </c:pt>
                <c:pt idx="807">
                  <c:v>1.4397230000000001</c:v>
                </c:pt>
                <c:pt idx="808">
                  <c:v>1.435195</c:v>
                </c:pt>
                <c:pt idx="809">
                  <c:v>1.4334830000000001</c:v>
                </c:pt>
                <c:pt idx="810">
                  <c:v>1.432941</c:v>
                </c:pt>
                <c:pt idx="811">
                  <c:v>1.4323380000000001</c:v>
                </c:pt>
                <c:pt idx="812">
                  <c:v>1.436987</c:v>
                </c:pt>
                <c:pt idx="813">
                  <c:v>1.454895</c:v>
                </c:pt>
                <c:pt idx="814">
                  <c:v>1.4561120000000001</c:v>
                </c:pt>
                <c:pt idx="815">
                  <c:v>1.456726</c:v>
                </c:pt>
                <c:pt idx="816">
                  <c:v>1.4587190000000001</c:v>
                </c:pt>
                <c:pt idx="817">
                  <c:v>1.460553</c:v>
                </c:pt>
                <c:pt idx="818">
                  <c:v>1.46393</c:v>
                </c:pt>
                <c:pt idx="819">
                  <c:v>1.4670700000000001</c:v>
                </c:pt>
                <c:pt idx="820">
                  <c:v>1.469706</c:v>
                </c:pt>
                <c:pt idx="821">
                  <c:v>1.458053</c:v>
                </c:pt>
                <c:pt idx="822">
                  <c:v>1.458162</c:v>
                </c:pt>
                <c:pt idx="823">
                  <c:v>1.4583809999999999</c:v>
                </c:pt>
                <c:pt idx="824">
                  <c:v>1.427883</c:v>
                </c:pt>
                <c:pt idx="825">
                  <c:v>1.4258169999999999</c:v>
                </c:pt>
                <c:pt idx="826">
                  <c:v>1.4251819999999999</c:v>
                </c:pt>
                <c:pt idx="827">
                  <c:v>1.424752</c:v>
                </c:pt>
                <c:pt idx="828">
                  <c:v>1.424409</c:v>
                </c:pt>
                <c:pt idx="829">
                  <c:v>1.424264</c:v>
                </c:pt>
                <c:pt idx="830">
                  <c:v>1.423886</c:v>
                </c:pt>
                <c:pt idx="831">
                  <c:v>1.4337200000000001</c:v>
                </c:pt>
                <c:pt idx="832">
                  <c:v>1.4302870000000001</c:v>
                </c:pt>
                <c:pt idx="833">
                  <c:v>1.429292</c:v>
                </c:pt>
                <c:pt idx="834">
                  <c:v>1.4294199999999999</c:v>
                </c:pt>
                <c:pt idx="835">
                  <c:v>1.4062570000000001</c:v>
                </c:pt>
                <c:pt idx="836">
                  <c:v>1.4250100000000001</c:v>
                </c:pt>
                <c:pt idx="837">
                  <c:v>1.425098</c:v>
                </c:pt>
                <c:pt idx="838">
                  <c:v>1.424974</c:v>
                </c:pt>
                <c:pt idx="839">
                  <c:v>1.4240600000000001</c:v>
                </c:pt>
                <c:pt idx="840">
                  <c:v>1.42991</c:v>
                </c:pt>
                <c:pt idx="841">
                  <c:v>1.42798</c:v>
                </c:pt>
                <c:pt idx="842">
                  <c:v>1.4209970000000001</c:v>
                </c:pt>
                <c:pt idx="843">
                  <c:v>1.4199809999999999</c:v>
                </c:pt>
                <c:pt idx="844">
                  <c:v>1.419154</c:v>
                </c:pt>
                <c:pt idx="845">
                  <c:v>1.4371480000000001</c:v>
                </c:pt>
                <c:pt idx="846">
                  <c:v>1.4241060000000001</c:v>
                </c:pt>
                <c:pt idx="847">
                  <c:v>1.423948</c:v>
                </c:pt>
                <c:pt idx="848">
                  <c:v>1.4228540000000001</c:v>
                </c:pt>
                <c:pt idx="849">
                  <c:v>1.4198630000000001</c:v>
                </c:pt>
                <c:pt idx="850">
                  <c:v>1.419942</c:v>
                </c:pt>
                <c:pt idx="851">
                  <c:v>1.4199250000000001</c:v>
                </c:pt>
                <c:pt idx="852">
                  <c:v>1.4325909999999999</c:v>
                </c:pt>
                <c:pt idx="853">
                  <c:v>1.458162</c:v>
                </c:pt>
                <c:pt idx="854">
                  <c:v>1.458097</c:v>
                </c:pt>
                <c:pt idx="855">
                  <c:v>1.461843</c:v>
                </c:pt>
                <c:pt idx="856">
                  <c:v>1.4609190000000001</c:v>
                </c:pt>
                <c:pt idx="857">
                  <c:v>1.4514609999999999</c:v>
                </c:pt>
                <c:pt idx="858">
                  <c:v>1.4497420000000001</c:v>
                </c:pt>
                <c:pt idx="859">
                  <c:v>1.4427190000000001</c:v>
                </c:pt>
                <c:pt idx="860">
                  <c:v>1.443349</c:v>
                </c:pt>
                <c:pt idx="861">
                  <c:v>1.430315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data!$F$2:$F$863</c:f>
              <c:numCache>
                <c:formatCode>General</c:formatCode>
                <c:ptCount val="862"/>
                <c:pt idx="0">
                  <c:v>1.559615</c:v>
                </c:pt>
                <c:pt idx="1">
                  <c:v>1.559553</c:v>
                </c:pt>
                <c:pt idx="2">
                  <c:v>1.55965</c:v>
                </c:pt>
                <c:pt idx="3">
                  <c:v>1.5597319999999999</c:v>
                </c:pt>
                <c:pt idx="4">
                  <c:v>1.559871</c:v>
                </c:pt>
                <c:pt idx="5">
                  <c:v>1.560147</c:v>
                </c:pt>
                <c:pt idx="6">
                  <c:v>1.5604579999999999</c:v>
                </c:pt>
                <c:pt idx="7">
                  <c:v>1.560743</c:v>
                </c:pt>
                <c:pt idx="8">
                  <c:v>1.5611139999999999</c:v>
                </c:pt>
                <c:pt idx="9">
                  <c:v>1.561418</c:v>
                </c:pt>
                <c:pt idx="10">
                  <c:v>1.5789759999999999</c:v>
                </c:pt>
                <c:pt idx="11">
                  <c:v>1.5794109999999999</c:v>
                </c:pt>
                <c:pt idx="12">
                  <c:v>1.5790690000000001</c:v>
                </c:pt>
                <c:pt idx="13">
                  <c:v>1.5788770000000001</c:v>
                </c:pt>
                <c:pt idx="14">
                  <c:v>1.5792729999999999</c:v>
                </c:pt>
                <c:pt idx="15">
                  <c:v>1.5797639999999999</c:v>
                </c:pt>
                <c:pt idx="16">
                  <c:v>1.5796140000000001</c:v>
                </c:pt>
                <c:pt idx="17">
                  <c:v>1.579526</c:v>
                </c:pt>
                <c:pt idx="18">
                  <c:v>1.579502</c:v>
                </c:pt>
                <c:pt idx="19">
                  <c:v>1.579501</c:v>
                </c:pt>
                <c:pt idx="20">
                  <c:v>1.579467</c:v>
                </c:pt>
                <c:pt idx="21">
                  <c:v>1.57944</c:v>
                </c:pt>
                <c:pt idx="22">
                  <c:v>1.579386</c:v>
                </c:pt>
                <c:pt idx="23">
                  <c:v>1.579377</c:v>
                </c:pt>
                <c:pt idx="24">
                  <c:v>1.5793759999999999</c:v>
                </c:pt>
                <c:pt idx="25">
                  <c:v>1.579342</c:v>
                </c:pt>
                <c:pt idx="26">
                  <c:v>1.579294</c:v>
                </c:pt>
                <c:pt idx="27">
                  <c:v>1.5792999999999999</c:v>
                </c:pt>
                <c:pt idx="28">
                  <c:v>1.5792379999999999</c:v>
                </c:pt>
                <c:pt idx="29">
                  <c:v>1.5792010000000001</c:v>
                </c:pt>
                <c:pt idx="30">
                  <c:v>1.5790999999999999</c:v>
                </c:pt>
                <c:pt idx="31">
                  <c:v>1.579234</c:v>
                </c:pt>
                <c:pt idx="32">
                  <c:v>1.579048</c:v>
                </c:pt>
                <c:pt idx="33">
                  <c:v>1.5788899999999999</c:v>
                </c:pt>
                <c:pt idx="34">
                  <c:v>1.5787310000000001</c:v>
                </c:pt>
                <c:pt idx="35">
                  <c:v>1.5785690000000001</c:v>
                </c:pt>
                <c:pt idx="36">
                  <c:v>1.5784389999999999</c:v>
                </c:pt>
                <c:pt idx="37">
                  <c:v>1.578721</c:v>
                </c:pt>
                <c:pt idx="38">
                  <c:v>1.5813470000000001</c:v>
                </c:pt>
                <c:pt idx="39">
                  <c:v>1.5914250000000001</c:v>
                </c:pt>
                <c:pt idx="40">
                  <c:v>1.60165</c:v>
                </c:pt>
                <c:pt idx="41">
                  <c:v>1.6101369999999999</c:v>
                </c:pt>
                <c:pt idx="42">
                  <c:v>1.6167990000000001</c:v>
                </c:pt>
                <c:pt idx="43">
                  <c:v>1.621318</c:v>
                </c:pt>
                <c:pt idx="44">
                  <c:v>1.6380330000000001</c:v>
                </c:pt>
                <c:pt idx="45">
                  <c:v>1.6382049999999999</c:v>
                </c:pt>
                <c:pt idx="46">
                  <c:v>1.6319630000000001</c:v>
                </c:pt>
                <c:pt idx="47">
                  <c:v>1.60466</c:v>
                </c:pt>
                <c:pt idx="48">
                  <c:v>1.6044750000000001</c:v>
                </c:pt>
                <c:pt idx="49">
                  <c:v>1.5784210000000001</c:v>
                </c:pt>
                <c:pt idx="50">
                  <c:v>1.572973</c:v>
                </c:pt>
                <c:pt idx="51">
                  <c:v>1.5633520000000001</c:v>
                </c:pt>
                <c:pt idx="52">
                  <c:v>1.553029</c:v>
                </c:pt>
                <c:pt idx="53">
                  <c:v>1.537506</c:v>
                </c:pt>
                <c:pt idx="54">
                  <c:v>1.5358050000000001</c:v>
                </c:pt>
                <c:pt idx="55">
                  <c:v>1.5325420000000001</c:v>
                </c:pt>
                <c:pt idx="56">
                  <c:v>1.528467</c:v>
                </c:pt>
                <c:pt idx="57">
                  <c:v>1.5236449999999999</c:v>
                </c:pt>
                <c:pt idx="58">
                  <c:v>1.5204329999999999</c:v>
                </c:pt>
                <c:pt idx="59">
                  <c:v>1.516783</c:v>
                </c:pt>
                <c:pt idx="60">
                  <c:v>1.51353</c:v>
                </c:pt>
                <c:pt idx="61">
                  <c:v>1.515458</c:v>
                </c:pt>
                <c:pt idx="62">
                  <c:v>1.510926</c:v>
                </c:pt>
                <c:pt idx="63">
                  <c:v>1.50217</c:v>
                </c:pt>
                <c:pt idx="64">
                  <c:v>1.4776499999999999</c:v>
                </c:pt>
                <c:pt idx="65">
                  <c:v>1.4790840000000001</c:v>
                </c:pt>
                <c:pt idx="66">
                  <c:v>1.5034160000000001</c:v>
                </c:pt>
                <c:pt idx="67">
                  <c:v>1.4989129999999999</c:v>
                </c:pt>
                <c:pt idx="68">
                  <c:v>1.4947319999999999</c:v>
                </c:pt>
                <c:pt idx="69">
                  <c:v>1.488086</c:v>
                </c:pt>
                <c:pt idx="70">
                  <c:v>1.4811909999999999</c:v>
                </c:pt>
                <c:pt idx="71">
                  <c:v>1.475954</c:v>
                </c:pt>
                <c:pt idx="72">
                  <c:v>1.4697519999999999</c:v>
                </c:pt>
                <c:pt idx="73">
                  <c:v>1.466475</c:v>
                </c:pt>
                <c:pt idx="74">
                  <c:v>1.464467</c:v>
                </c:pt>
                <c:pt idx="75">
                  <c:v>1.4619120000000001</c:v>
                </c:pt>
                <c:pt idx="76">
                  <c:v>1.4604900000000001</c:v>
                </c:pt>
                <c:pt idx="77">
                  <c:v>1.459662</c:v>
                </c:pt>
                <c:pt idx="78">
                  <c:v>1.4594279999999999</c:v>
                </c:pt>
                <c:pt idx="79">
                  <c:v>1.4593469999999999</c:v>
                </c:pt>
                <c:pt idx="80">
                  <c:v>1.46035</c:v>
                </c:pt>
                <c:pt idx="81">
                  <c:v>1.4596039999999999</c:v>
                </c:pt>
                <c:pt idx="82">
                  <c:v>1.4650049999999999</c:v>
                </c:pt>
                <c:pt idx="83">
                  <c:v>1.4709840000000001</c:v>
                </c:pt>
                <c:pt idx="84">
                  <c:v>1.4782329999999999</c:v>
                </c:pt>
                <c:pt idx="85">
                  <c:v>1.4848060000000001</c:v>
                </c:pt>
                <c:pt idx="86">
                  <c:v>1.4867840000000001</c:v>
                </c:pt>
                <c:pt idx="87">
                  <c:v>1.4923770000000001</c:v>
                </c:pt>
                <c:pt idx="88">
                  <c:v>1.5532619999999999</c:v>
                </c:pt>
                <c:pt idx="89">
                  <c:v>1.5582020000000001</c:v>
                </c:pt>
                <c:pt idx="90">
                  <c:v>1.559593</c:v>
                </c:pt>
                <c:pt idx="91">
                  <c:v>1.560848</c:v>
                </c:pt>
                <c:pt idx="92">
                  <c:v>1.558152</c:v>
                </c:pt>
                <c:pt idx="93">
                  <c:v>1.555005</c:v>
                </c:pt>
                <c:pt idx="94">
                  <c:v>1.553825</c:v>
                </c:pt>
                <c:pt idx="95">
                  <c:v>1.5540499999999999</c:v>
                </c:pt>
                <c:pt idx="96">
                  <c:v>1.559512</c:v>
                </c:pt>
                <c:pt idx="97">
                  <c:v>1.5638129999999999</c:v>
                </c:pt>
                <c:pt idx="98">
                  <c:v>1.570392</c:v>
                </c:pt>
                <c:pt idx="99">
                  <c:v>1.5754870000000001</c:v>
                </c:pt>
                <c:pt idx="100">
                  <c:v>1.578111</c:v>
                </c:pt>
                <c:pt idx="101">
                  <c:v>1.5794630000000001</c:v>
                </c:pt>
                <c:pt idx="102">
                  <c:v>1.580071</c:v>
                </c:pt>
                <c:pt idx="103">
                  <c:v>1.5803259999999999</c:v>
                </c:pt>
                <c:pt idx="104">
                  <c:v>1.580462</c:v>
                </c:pt>
                <c:pt idx="105">
                  <c:v>1.5805899999999999</c:v>
                </c:pt>
                <c:pt idx="106">
                  <c:v>1.5807260000000001</c:v>
                </c:pt>
                <c:pt idx="107">
                  <c:v>1.5809759999999999</c:v>
                </c:pt>
                <c:pt idx="108">
                  <c:v>1.5812630000000001</c:v>
                </c:pt>
                <c:pt idx="109">
                  <c:v>1.581664</c:v>
                </c:pt>
                <c:pt idx="110">
                  <c:v>1.583018</c:v>
                </c:pt>
                <c:pt idx="111">
                  <c:v>1.5855619999999999</c:v>
                </c:pt>
                <c:pt idx="112">
                  <c:v>1.5917460000000001</c:v>
                </c:pt>
                <c:pt idx="113">
                  <c:v>1.6025780000000001</c:v>
                </c:pt>
                <c:pt idx="114">
                  <c:v>1.6116220000000001</c:v>
                </c:pt>
                <c:pt idx="115">
                  <c:v>1.618433</c:v>
                </c:pt>
                <c:pt idx="116">
                  <c:v>1.622468</c:v>
                </c:pt>
                <c:pt idx="117">
                  <c:v>1.6397109999999999</c:v>
                </c:pt>
                <c:pt idx="118">
                  <c:v>1.6396250000000001</c:v>
                </c:pt>
                <c:pt idx="119">
                  <c:v>1.6188419999999999</c:v>
                </c:pt>
                <c:pt idx="120">
                  <c:v>1.616676</c:v>
                </c:pt>
                <c:pt idx="121">
                  <c:v>1.611618</c:v>
                </c:pt>
                <c:pt idx="122">
                  <c:v>1.602384</c:v>
                </c:pt>
                <c:pt idx="123">
                  <c:v>1.593626</c:v>
                </c:pt>
                <c:pt idx="124">
                  <c:v>1.5820700000000001</c:v>
                </c:pt>
                <c:pt idx="125">
                  <c:v>1.5757859999999999</c:v>
                </c:pt>
                <c:pt idx="126">
                  <c:v>1.568719</c:v>
                </c:pt>
                <c:pt idx="127">
                  <c:v>1.5621970000000001</c:v>
                </c:pt>
                <c:pt idx="128">
                  <c:v>1.5539529999999999</c:v>
                </c:pt>
                <c:pt idx="129">
                  <c:v>1.544824</c:v>
                </c:pt>
                <c:pt idx="130">
                  <c:v>1.5400450000000001</c:v>
                </c:pt>
                <c:pt idx="131">
                  <c:v>1.531782</c:v>
                </c:pt>
                <c:pt idx="132">
                  <c:v>1.5209630000000001</c:v>
                </c:pt>
                <c:pt idx="133">
                  <c:v>1.496988</c:v>
                </c:pt>
                <c:pt idx="134">
                  <c:v>1.4967490000000001</c:v>
                </c:pt>
                <c:pt idx="135">
                  <c:v>1.493574</c:v>
                </c:pt>
                <c:pt idx="136">
                  <c:v>1.48752</c:v>
                </c:pt>
                <c:pt idx="137">
                  <c:v>1.4836210000000001</c:v>
                </c:pt>
                <c:pt idx="138">
                  <c:v>1.478094</c:v>
                </c:pt>
                <c:pt idx="139">
                  <c:v>1.472021</c:v>
                </c:pt>
                <c:pt idx="140">
                  <c:v>1.4668000000000001</c:v>
                </c:pt>
                <c:pt idx="141">
                  <c:v>1.465082</c:v>
                </c:pt>
                <c:pt idx="142">
                  <c:v>1.462383</c:v>
                </c:pt>
                <c:pt idx="143">
                  <c:v>1.461633</c:v>
                </c:pt>
                <c:pt idx="144">
                  <c:v>1.46132</c:v>
                </c:pt>
                <c:pt idx="145">
                  <c:v>1.4605300000000001</c:v>
                </c:pt>
                <c:pt idx="146">
                  <c:v>1.4604870000000001</c:v>
                </c:pt>
                <c:pt idx="147">
                  <c:v>1.4605490000000001</c:v>
                </c:pt>
                <c:pt idx="148">
                  <c:v>1.4629799999999999</c:v>
                </c:pt>
                <c:pt idx="149">
                  <c:v>1.4638409999999999</c:v>
                </c:pt>
                <c:pt idx="150">
                  <c:v>1.46461</c:v>
                </c:pt>
                <c:pt idx="151">
                  <c:v>1.4664520000000001</c:v>
                </c:pt>
                <c:pt idx="152">
                  <c:v>1.467355</c:v>
                </c:pt>
                <c:pt idx="153">
                  <c:v>1.4701789999999999</c:v>
                </c:pt>
                <c:pt idx="154">
                  <c:v>1.4737119999999999</c:v>
                </c:pt>
                <c:pt idx="155">
                  <c:v>1.476302</c:v>
                </c:pt>
                <c:pt idx="156">
                  <c:v>1.4762770000000001</c:v>
                </c:pt>
                <c:pt idx="157">
                  <c:v>1.4791970000000001</c:v>
                </c:pt>
                <c:pt idx="158">
                  <c:v>1.481417</c:v>
                </c:pt>
                <c:pt idx="159">
                  <c:v>1.5012129999999999</c:v>
                </c:pt>
                <c:pt idx="160">
                  <c:v>1.5070220000000001</c:v>
                </c:pt>
                <c:pt idx="161">
                  <c:v>1.5570079999999999</c:v>
                </c:pt>
                <c:pt idx="162">
                  <c:v>1.5570809999999999</c:v>
                </c:pt>
                <c:pt idx="163">
                  <c:v>1.5634239999999999</c:v>
                </c:pt>
                <c:pt idx="164">
                  <c:v>1.5634999999999999</c:v>
                </c:pt>
                <c:pt idx="165">
                  <c:v>1.5636330000000001</c:v>
                </c:pt>
                <c:pt idx="166">
                  <c:v>1.562649</c:v>
                </c:pt>
                <c:pt idx="167">
                  <c:v>1.5621940000000001</c:v>
                </c:pt>
                <c:pt idx="168">
                  <c:v>1.562271</c:v>
                </c:pt>
                <c:pt idx="169">
                  <c:v>1.56308</c:v>
                </c:pt>
                <c:pt idx="170">
                  <c:v>1.563412</c:v>
                </c:pt>
                <c:pt idx="171">
                  <c:v>1.5635840000000001</c:v>
                </c:pt>
                <c:pt idx="172">
                  <c:v>1.5637080000000001</c:v>
                </c:pt>
                <c:pt idx="173">
                  <c:v>1.5638399999999999</c:v>
                </c:pt>
                <c:pt idx="174">
                  <c:v>1.563931</c:v>
                </c:pt>
                <c:pt idx="175">
                  <c:v>1.564163</c:v>
                </c:pt>
                <c:pt idx="176">
                  <c:v>1.564335</c:v>
                </c:pt>
                <c:pt idx="177">
                  <c:v>1.564468</c:v>
                </c:pt>
                <c:pt idx="178">
                  <c:v>1.5646</c:v>
                </c:pt>
                <c:pt idx="179">
                  <c:v>1.564649</c:v>
                </c:pt>
                <c:pt idx="180">
                  <c:v>1.564873</c:v>
                </c:pt>
                <c:pt idx="181">
                  <c:v>1.5651710000000001</c:v>
                </c:pt>
                <c:pt idx="182">
                  <c:v>1.565707</c:v>
                </c:pt>
                <c:pt idx="183">
                  <c:v>1.5679799999999999</c:v>
                </c:pt>
                <c:pt idx="184">
                  <c:v>1.573242</c:v>
                </c:pt>
                <c:pt idx="185">
                  <c:v>1.581059</c:v>
                </c:pt>
                <c:pt idx="186">
                  <c:v>1.5951880000000001</c:v>
                </c:pt>
                <c:pt idx="187">
                  <c:v>1.6023430000000001</c:v>
                </c:pt>
                <c:pt idx="188">
                  <c:v>1.605621</c:v>
                </c:pt>
                <c:pt idx="189">
                  <c:v>1.6066530000000001</c:v>
                </c:pt>
                <c:pt idx="190">
                  <c:v>1.606827</c:v>
                </c:pt>
                <c:pt idx="191">
                  <c:v>1.604481</c:v>
                </c:pt>
                <c:pt idx="192">
                  <c:v>1.599059</c:v>
                </c:pt>
                <c:pt idx="193">
                  <c:v>1.5901209999999999</c:v>
                </c:pt>
                <c:pt idx="194">
                  <c:v>1.5812189999999999</c:v>
                </c:pt>
                <c:pt idx="195">
                  <c:v>1.5561160000000001</c:v>
                </c:pt>
                <c:pt idx="196">
                  <c:v>1.552208</c:v>
                </c:pt>
                <c:pt idx="197">
                  <c:v>1.5393920000000001</c:v>
                </c:pt>
                <c:pt idx="198">
                  <c:v>1.5295639999999999</c:v>
                </c:pt>
                <c:pt idx="199">
                  <c:v>1.52572</c:v>
                </c:pt>
                <c:pt idx="200">
                  <c:v>1.5181899999999999</c:v>
                </c:pt>
                <c:pt idx="201">
                  <c:v>1.518165</c:v>
                </c:pt>
                <c:pt idx="202">
                  <c:v>1.507876</c:v>
                </c:pt>
                <c:pt idx="203">
                  <c:v>1.5032220000000001</c:v>
                </c:pt>
                <c:pt idx="204">
                  <c:v>1.499539</c:v>
                </c:pt>
                <c:pt idx="205">
                  <c:v>1.4937050000000001</c:v>
                </c:pt>
                <c:pt idx="206">
                  <c:v>1.488567</c:v>
                </c:pt>
                <c:pt idx="207">
                  <c:v>1.4819180000000001</c:v>
                </c:pt>
                <c:pt idx="208">
                  <c:v>1.4762040000000001</c:v>
                </c:pt>
                <c:pt idx="209">
                  <c:v>1.4717819999999999</c:v>
                </c:pt>
                <c:pt idx="210">
                  <c:v>1.469112</c:v>
                </c:pt>
                <c:pt idx="211">
                  <c:v>1.4683219999999999</c:v>
                </c:pt>
                <c:pt idx="212">
                  <c:v>1.4664550000000001</c:v>
                </c:pt>
                <c:pt idx="213">
                  <c:v>1.4658850000000001</c:v>
                </c:pt>
                <c:pt idx="214">
                  <c:v>1.465886</c:v>
                </c:pt>
                <c:pt idx="215">
                  <c:v>1.4657629999999999</c:v>
                </c:pt>
                <c:pt idx="216">
                  <c:v>1.465784</c:v>
                </c:pt>
                <c:pt idx="217">
                  <c:v>1.466021</c:v>
                </c:pt>
                <c:pt idx="218">
                  <c:v>1.466834</c:v>
                </c:pt>
                <c:pt idx="219">
                  <c:v>1.4680310000000001</c:v>
                </c:pt>
                <c:pt idx="220">
                  <c:v>1.4719169999999999</c:v>
                </c:pt>
                <c:pt idx="221">
                  <c:v>1.4769749999999999</c:v>
                </c:pt>
                <c:pt idx="222">
                  <c:v>1.481589</c:v>
                </c:pt>
                <c:pt idx="223">
                  <c:v>1.490629</c:v>
                </c:pt>
                <c:pt idx="224">
                  <c:v>1.4972490000000001</c:v>
                </c:pt>
                <c:pt idx="225">
                  <c:v>1.5043709999999999</c:v>
                </c:pt>
                <c:pt idx="226">
                  <c:v>1.512561</c:v>
                </c:pt>
                <c:pt idx="227">
                  <c:v>1.5204489999999999</c:v>
                </c:pt>
                <c:pt idx="228">
                  <c:v>1.5275609999999999</c:v>
                </c:pt>
                <c:pt idx="229">
                  <c:v>1.5344530000000001</c:v>
                </c:pt>
                <c:pt idx="230">
                  <c:v>1.5369619999999999</c:v>
                </c:pt>
                <c:pt idx="231">
                  <c:v>1.5395430000000001</c:v>
                </c:pt>
                <c:pt idx="232">
                  <c:v>1.54243</c:v>
                </c:pt>
                <c:pt idx="233">
                  <c:v>1.542648</c:v>
                </c:pt>
                <c:pt idx="234">
                  <c:v>1.5418639999999999</c:v>
                </c:pt>
                <c:pt idx="235">
                  <c:v>1.540405</c:v>
                </c:pt>
                <c:pt idx="236">
                  <c:v>1.539876</c:v>
                </c:pt>
                <c:pt idx="237">
                  <c:v>1.539612</c:v>
                </c:pt>
                <c:pt idx="238">
                  <c:v>1.539841</c:v>
                </c:pt>
                <c:pt idx="239">
                  <c:v>1.5407360000000001</c:v>
                </c:pt>
                <c:pt idx="240">
                  <c:v>1.5430759999999999</c:v>
                </c:pt>
                <c:pt idx="241">
                  <c:v>1.5452980000000001</c:v>
                </c:pt>
                <c:pt idx="242">
                  <c:v>1.547741</c:v>
                </c:pt>
                <c:pt idx="243">
                  <c:v>1.549582</c:v>
                </c:pt>
                <c:pt idx="244">
                  <c:v>1.551078</c:v>
                </c:pt>
                <c:pt idx="245">
                  <c:v>1.552055</c:v>
                </c:pt>
                <c:pt idx="246">
                  <c:v>1.5527770000000001</c:v>
                </c:pt>
                <c:pt idx="247">
                  <c:v>1.553404</c:v>
                </c:pt>
                <c:pt idx="248">
                  <c:v>1.5540799999999999</c:v>
                </c:pt>
                <c:pt idx="249">
                  <c:v>1.554397</c:v>
                </c:pt>
                <c:pt idx="250">
                  <c:v>1.5546279999999999</c:v>
                </c:pt>
                <c:pt idx="251">
                  <c:v>1.55497</c:v>
                </c:pt>
                <c:pt idx="252">
                  <c:v>1.555083</c:v>
                </c:pt>
                <c:pt idx="253">
                  <c:v>1.5553950000000001</c:v>
                </c:pt>
                <c:pt idx="254">
                  <c:v>1.555598</c:v>
                </c:pt>
                <c:pt idx="255">
                  <c:v>1.5557540000000001</c:v>
                </c:pt>
                <c:pt idx="256">
                  <c:v>1.555839</c:v>
                </c:pt>
                <c:pt idx="257">
                  <c:v>1.5560080000000001</c:v>
                </c:pt>
                <c:pt idx="258">
                  <c:v>1.556038</c:v>
                </c:pt>
                <c:pt idx="259">
                  <c:v>1.5560609999999999</c:v>
                </c:pt>
                <c:pt idx="260">
                  <c:v>1.5561389999999999</c:v>
                </c:pt>
                <c:pt idx="261">
                  <c:v>1.5561940000000001</c:v>
                </c:pt>
                <c:pt idx="262">
                  <c:v>1.556265</c:v>
                </c:pt>
                <c:pt idx="263">
                  <c:v>1.5562990000000001</c:v>
                </c:pt>
                <c:pt idx="264">
                  <c:v>1.5563279999999999</c:v>
                </c:pt>
                <c:pt idx="265">
                  <c:v>1.556373</c:v>
                </c:pt>
                <c:pt idx="266">
                  <c:v>1.5563720000000001</c:v>
                </c:pt>
                <c:pt idx="267">
                  <c:v>1.556473</c:v>
                </c:pt>
                <c:pt idx="268">
                  <c:v>1.5564789999999999</c:v>
                </c:pt>
                <c:pt idx="269">
                  <c:v>1.5564789999999999</c:v>
                </c:pt>
                <c:pt idx="270">
                  <c:v>1.556478</c:v>
                </c:pt>
                <c:pt idx="271">
                  <c:v>1.5564709999999999</c:v>
                </c:pt>
                <c:pt idx="272">
                  <c:v>1.556433</c:v>
                </c:pt>
                <c:pt idx="273">
                  <c:v>1.5564150000000001</c:v>
                </c:pt>
                <c:pt idx="274">
                  <c:v>1.5563899999999999</c:v>
                </c:pt>
                <c:pt idx="275">
                  <c:v>1.5564100000000001</c:v>
                </c:pt>
                <c:pt idx="276">
                  <c:v>1.556413</c:v>
                </c:pt>
                <c:pt idx="277">
                  <c:v>1.5564229999999999</c:v>
                </c:pt>
                <c:pt idx="278">
                  <c:v>1.5565</c:v>
                </c:pt>
                <c:pt idx="279">
                  <c:v>1.5566260000000001</c:v>
                </c:pt>
                <c:pt idx="280">
                  <c:v>1.556684</c:v>
                </c:pt>
                <c:pt idx="281">
                  <c:v>1.5567</c:v>
                </c:pt>
                <c:pt idx="282">
                  <c:v>1.556789</c:v>
                </c:pt>
                <c:pt idx="283">
                  <c:v>1.5569470000000001</c:v>
                </c:pt>
                <c:pt idx="284">
                  <c:v>1.5571809999999999</c:v>
                </c:pt>
                <c:pt idx="285">
                  <c:v>1.5573889999999999</c:v>
                </c:pt>
                <c:pt idx="286">
                  <c:v>1.5578430000000001</c:v>
                </c:pt>
                <c:pt idx="287">
                  <c:v>1.5585880000000001</c:v>
                </c:pt>
                <c:pt idx="288">
                  <c:v>1.5594809999999999</c:v>
                </c:pt>
                <c:pt idx="289">
                  <c:v>1.5602849999999999</c:v>
                </c:pt>
                <c:pt idx="290">
                  <c:v>1.561328</c:v>
                </c:pt>
                <c:pt idx="291">
                  <c:v>1.562214</c:v>
                </c:pt>
                <c:pt idx="292">
                  <c:v>1.563393</c:v>
                </c:pt>
                <c:pt idx="293">
                  <c:v>1.5643959999999999</c:v>
                </c:pt>
                <c:pt idx="294">
                  <c:v>1.56494</c:v>
                </c:pt>
                <c:pt idx="295">
                  <c:v>1.5651600000000001</c:v>
                </c:pt>
                <c:pt idx="296">
                  <c:v>1.5649500000000001</c:v>
                </c:pt>
                <c:pt idx="297">
                  <c:v>1.5540160000000001</c:v>
                </c:pt>
                <c:pt idx="298">
                  <c:v>1.554816</c:v>
                </c:pt>
                <c:pt idx="299">
                  <c:v>1.557707</c:v>
                </c:pt>
                <c:pt idx="300">
                  <c:v>1.5670040000000001</c:v>
                </c:pt>
                <c:pt idx="301">
                  <c:v>1.568465</c:v>
                </c:pt>
                <c:pt idx="302">
                  <c:v>1.569331</c:v>
                </c:pt>
                <c:pt idx="303">
                  <c:v>1.5705290000000001</c:v>
                </c:pt>
                <c:pt idx="304">
                  <c:v>1.5712200000000001</c:v>
                </c:pt>
                <c:pt idx="305">
                  <c:v>1.5739479999999999</c:v>
                </c:pt>
                <c:pt idx="306">
                  <c:v>1.5748249999999999</c:v>
                </c:pt>
                <c:pt idx="307">
                  <c:v>1.575331</c:v>
                </c:pt>
                <c:pt idx="308">
                  <c:v>1.5754980000000001</c:v>
                </c:pt>
                <c:pt idx="309">
                  <c:v>1.5722389999999999</c:v>
                </c:pt>
                <c:pt idx="310">
                  <c:v>1.5691520000000001</c:v>
                </c:pt>
                <c:pt idx="311">
                  <c:v>1.564071</c:v>
                </c:pt>
                <c:pt idx="312">
                  <c:v>1.562128</c:v>
                </c:pt>
                <c:pt idx="313">
                  <c:v>1.5595349999999999</c:v>
                </c:pt>
                <c:pt idx="314">
                  <c:v>1.559331</c:v>
                </c:pt>
                <c:pt idx="315">
                  <c:v>1.567078</c:v>
                </c:pt>
                <c:pt idx="316">
                  <c:v>1.5670599999999999</c:v>
                </c:pt>
                <c:pt idx="317">
                  <c:v>1.5671759999999999</c:v>
                </c:pt>
                <c:pt idx="318">
                  <c:v>1.5670459999999999</c:v>
                </c:pt>
                <c:pt idx="319">
                  <c:v>1.5669770000000001</c:v>
                </c:pt>
                <c:pt idx="320">
                  <c:v>1.5667880000000001</c:v>
                </c:pt>
                <c:pt idx="321">
                  <c:v>1.5664819999999999</c:v>
                </c:pt>
                <c:pt idx="322">
                  <c:v>1.5660829999999999</c:v>
                </c:pt>
                <c:pt idx="323">
                  <c:v>1.5655410000000001</c:v>
                </c:pt>
                <c:pt idx="324">
                  <c:v>1.565043</c:v>
                </c:pt>
                <c:pt idx="325">
                  <c:v>1.564281</c:v>
                </c:pt>
                <c:pt idx="326">
                  <c:v>1.5639069999999999</c:v>
                </c:pt>
                <c:pt idx="327">
                  <c:v>1.5634669999999999</c:v>
                </c:pt>
                <c:pt idx="328">
                  <c:v>1.5631390000000001</c:v>
                </c:pt>
                <c:pt idx="329">
                  <c:v>1.563013</c:v>
                </c:pt>
                <c:pt idx="330">
                  <c:v>1.562551</c:v>
                </c:pt>
                <c:pt idx="331">
                  <c:v>1.562273</c:v>
                </c:pt>
                <c:pt idx="332">
                  <c:v>1.5616680000000001</c:v>
                </c:pt>
                <c:pt idx="333">
                  <c:v>1.5612280000000001</c:v>
                </c:pt>
                <c:pt idx="334">
                  <c:v>1.5609919999999999</c:v>
                </c:pt>
                <c:pt idx="335">
                  <c:v>1.560867</c:v>
                </c:pt>
                <c:pt idx="336">
                  <c:v>1.5607310000000001</c:v>
                </c:pt>
                <c:pt idx="337">
                  <c:v>1.5605610000000001</c:v>
                </c:pt>
                <c:pt idx="338">
                  <c:v>1.5604720000000001</c:v>
                </c:pt>
                <c:pt idx="339">
                  <c:v>1.5605420000000001</c:v>
                </c:pt>
                <c:pt idx="340">
                  <c:v>1.5606869999999999</c:v>
                </c:pt>
                <c:pt idx="341">
                  <c:v>1.560872</c:v>
                </c:pt>
                <c:pt idx="342">
                  <c:v>1.5613589999999999</c:v>
                </c:pt>
                <c:pt idx="343">
                  <c:v>1.562012</c:v>
                </c:pt>
                <c:pt idx="344">
                  <c:v>1.5629759999999999</c:v>
                </c:pt>
                <c:pt idx="345">
                  <c:v>1.5643119999999999</c:v>
                </c:pt>
                <c:pt idx="346">
                  <c:v>1.5657399999999999</c:v>
                </c:pt>
                <c:pt idx="347">
                  <c:v>1.567051</c:v>
                </c:pt>
                <c:pt idx="348">
                  <c:v>1.5682970000000001</c:v>
                </c:pt>
                <c:pt idx="349">
                  <c:v>1.5696619999999999</c:v>
                </c:pt>
                <c:pt idx="350">
                  <c:v>1.5709960000000001</c:v>
                </c:pt>
                <c:pt idx="351">
                  <c:v>1.571823</c:v>
                </c:pt>
                <c:pt idx="352">
                  <c:v>1.5725480000000001</c:v>
                </c:pt>
                <c:pt idx="353">
                  <c:v>1.573129</c:v>
                </c:pt>
                <c:pt idx="354">
                  <c:v>1.5693170000000001</c:v>
                </c:pt>
                <c:pt idx="355">
                  <c:v>1.5647580000000001</c:v>
                </c:pt>
                <c:pt idx="356">
                  <c:v>1.5718570000000001</c:v>
                </c:pt>
                <c:pt idx="357">
                  <c:v>1.577375</c:v>
                </c:pt>
                <c:pt idx="358">
                  <c:v>1.5791059999999999</c:v>
                </c:pt>
                <c:pt idx="359">
                  <c:v>1.5806530000000001</c:v>
                </c:pt>
                <c:pt idx="360">
                  <c:v>1.5821240000000001</c:v>
                </c:pt>
                <c:pt idx="361">
                  <c:v>1.5836680000000001</c:v>
                </c:pt>
                <c:pt idx="362">
                  <c:v>1.5846420000000001</c:v>
                </c:pt>
                <c:pt idx="363">
                  <c:v>1.585717</c:v>
                </c:pt>
                <c:pt idx="364">
                  <c:v>1.5860700000000001</c:v>
                </c:pt>
                <c:pt idx="365">
                  <c:v>1.5863769999999999</c:v>
                </c:pt>
                <c:pt idx="366">
                  <c:v>1.5863389999999999</c:v>
                </c:pt>
                <c:pt idx="367">
                  <c:v>1.5860970000000001</c:v>
                </c:pt>
                <c:pt idx="368">
                  <c:v>1.5857540000000001</c:v>
                </c:pt>
                <c:pt idx="369">
                  <c:v>1.5848990000000001</c:v>
                </c:pt>
                <c:pt idx="370">
                  <c:v>1.582938</c:v>
                </c:pt>
                <c:pt idx="371">
                  <c:v>1.5800069999999999</c:v>
                </c:pt>
                <c:pt idx="372">
                  <c:v>1.5729489999999999</c:v>
                </c:pt>
                <c:pt idx="373">
                  <c:v>1.5702970000000001</c:v>
                </c:pt>
                <c:pt idx="374">
                  <c:v>1.5699479999999999</c:v>
                </c:pt>
                <c:pt idx="375">
                  <c:v>1.5698179999999999</c:v>
                </c:pt>
                <c:pt idx="376">
                  <c:v>1.569453</c:v>
                </c:pt>
                <c:pt idx="377">
                  <c:v>1.569215</c:v>
                </c:pt>
                <c:pt idx="378">
                  <c:v>1.568948</c:v>
                </c:pt>
                <c:pt idx="379">
                  <c:v>1.5686260000000001</c:v>
                </c:pt>
                <c:pt idx="380">
                  <c:v>1.567499</c:v>
                </c:pt>
                <c:pt idx="381">
                  <c:v>1.566387</c:v>
                </c:pt>
                <c:pt idx="382">
                  <c:v>1.56511</c:v>
                </c:pt>
                <c:pt idx="383">
                  <c:v>1.5633859999999999</c:v>
                </c:pt>
                <c:pt idx="384">
                  <c:v>1.561839</c:v>
                </c:pt>
                <c:pt idx="385">
                  <c:v>1.5606500000000001</c:v>
                </c:pt>
                <c:pt idx="386">
                  <c:v>1.5593980000000001</c:v>
                </c:pt>
                <c:pt idx="387">
                  <c:v>1.558492</c:v>
                </c:pt>
                <c:pt idx="388">
                  <c:v>1.557348</c:v>
                </c:pt>
                <c:pt idx="389">
                  <c:v>1.5565310000000001</c:v>
                </c:pt>
                <c:pt idx="390">
                  <c:v>1.555693</c:v>
                </c:pt>
                <c:pt idx="391">
                  <c:v>1.5550740000000001</c:v>
                </c:pt>
                <c:pt idx="392">
                  <c:v>1.5544789999999999</c:v>
                </c:pt>
                <c:pt idx="393">
                  <c:v>1.5538099999999999</c:v>
                </c:pt>
                <c:pt idx="394">
                  <c:v>1.5534950000000001</c:v>
                </c:pt>
                <c:pt idx="395">
                  <c:v>1.5530839999999999</c:v>
                </c:pt>
                <c:pt idx="396">
                  <c:v>1.552735</c:v>
                </c:pt>
                <c:pt idx="397">
                  <c:v>1.552505</c:v>
                </c:pt>
                <c:pt idx="398">
                  <c:v>1.5524169999999999</c:v>
                </c:pt>
                <c:pt idx="399">
                  <c:v>1.5526740000000001</c:v>
                </c:pt>
                <c:pt idx="400">
                  <c:v>1.5530409999999999</c:v>
                </c:pt>
                <c:pt idx="401">
                  <c:v>1.553318</c:v>
                </c:pt>
                <c:pt idx="402">
                  <c:v>1.5532840000000001</c:v>
                </c:pt>
                <c:pt idx="403">
                  <c:v>1.5533049999999999</c:v>
                </c:pt>
                <c:pt idx="404">
                  <c:v>1.553347</c:v>
                </c:pt>
                <c:pt idx="405">
                  <c:v>1.553488</c:v>
                </c:pt>
                <c:pt idx="406">
                  <c:v>1.553936</c:v>
                </c:pt>
                <c:pt idx="407">
                  <c:v>1.5546089999999999</c:v>
                </c:pt>
                <c:pt idx="408">
                  <c:v>1.555507</c:v>
                </c:pt>
                <c:pt idx="409">
                  <c:v>1.556325</c:v>
                </c:pt>
                <c:pt idx="410">
                  <c:v>1.557218</c:v>
                </c:pt>
                <c:pt idx="411">
                  <c:v>1.5582469999999999</c:v>
                </c:pt>
                <c:pt idx="412">
                  <c:v>1.559374</c:v>
                </c:pt>
                <c:pt idx="413">
                  <c:v>1.5602119999999999</c:v>
                </c:pt>
                <c:pt idx="414">
                  <c:v>1.560773</c:v>
                </c:pt>
                <c:pt idx="415">
                  <c:v>1.561375</c:v>
                </c:pt>
                <c:pt idx="416">
                  <c:v>1.5631429999999999</c:v>
                </c:pt>
                <c:pt idx="417">
                  <c:v>1.563639</c:v>
                </c:pt>
                <c:pt idx="418">
                  <c:v>1.557788</c:v>
                </c:pt>
                <c:pt idx="419">
                  <c:v>1.5615840000000001</c:v>
                </c:pt>
                <c:pt idx="420">
                  <c:v>1.5648169999999999</c:v>
                </c:pt>
                <c:pt idx="421">
                  <c:v>1.566759</c:v>
                </c:pt>
                <c:pt idx="422">
                  <c:v>1.57151</c:v>
                </c:pt>
                <c:pt idx="423">
                  <c:v>1.575081</c:v>
                </c:pt>
                <c:pt idx="424">
                  <c:v>1.576233</c:v>
                </c:pt>
                <c:pt idx="425">
                  <c:v>1.5773410000000001</c:v>
                </c:pt>
                <c:pt idx="426">
                  <c:v>1.578209</c:v>
                </c:pt>
                <c:pt idx="427">
                  <c:v>1.5789150000000001</c:v>
                </c:pt>
                <c:pt idx="428">
                  <c:v>1.579218</c:v>
                </c:pt>
                <c:pt idx="429">
                  <c:v>1.5755170000000001</c:v>
                </c:pt>
                <c:pt idx="430">
                  <c:v>1.5734090000000001</c:v>
                </c:pt>
                <c:pt idx="431">
                  <c:v>1.5711729999999999</c:v>
                </c:pt>
                <c:pt idx="432">
                  <c:v>1.5724990000000001</c:v>
                </c:pt>
                <c:pt idx="433">
                  <c:v>1.566452</c:v>
                </c:pt>
                <c:pt idx="434">
                  <c:v>1.5663069999999999</c:v>
                </c:pt>
                <c:pt idx="435">
                  <c:v>1.565024</c:v>
                </c:pt>
                <c:pt idx="436">
                  <c:v>1.5730980000000001</c:v>
                </c:pt>
                <c:pt idx="437">
                  <c:v>1.5733779999999999</c:v>
                </c:pt>
                <c:pt idx="438">
                  <c:v>1.5736760000000001</c:v>
                </c:pt>
                <c:pt idx="439">
                  <c:v>1.5688040000000001</c:v>
                </c:pt>
                <c:pt idx="440">
                  <c:v>1.5682799999999999</c:v>
                </c:pt>
                <c:pt idx="441">
                  <c:v>1.568179</c:v>
                </c:pt>
                <c:pt idx="442">
                  <c:v>1.567949</c:v>
                </c:pt>
                <c:pt idx="443">
                  <c:v>1.567666</c:v>
                </c:pt>
                <c:pt idx="444">
                  <c:v>1.565239</c:v>
                </c:pt>
                <c:pt idx="445">
                  <c:v>1.56331</c:v>
                </c:pt>
                <c:pt idx="446">
                  <c:v>1.5617890000000001</c:v>
                </c:pt>
                <c:pt idx="447">
                  <c:v>1.560559</c:v>
                </c:pt>
                <c:pt idx="448">
                  <c:v>1.5590980000000001</c:v>
                </c:pt>
                <c:pt idx="449">
                  <c:v>1.557693</c:v>
                </c:pt>
                <c:pt idx="450">
                  <c:v>1.556392</c:v>
                </c:pt>
                <c:pt idx="451">
                  <c:v>1.5552299999999999</c:v>
                </c:pt>
                <c:pt idx="452">
                  <c:v>1.5534140000000001</c:v>
                </c:pt>
                <c:pt idx="453">
                  <c:v>1.552524</c:v>
                </c:pt>
                <c:pt idx="454">
                  <c:v>1.5517529999999999</c:v>
                </c:pt>
                <c:pt idx="455">
                  <c:v>1.551018</c:v>
                </c:pt>
                <c:pt idx="456">
                  <c:v>1.550432</c:v>
                </c:pt>
                <c:pt idx="457">
                  <c:v>1.549949</c:v>
                </c:pt>
                <c:pt idx="458">
                  <c:v>1.549534</c:v>
                </c:pt>
                <c:pt idx="459">
                  <c:v>1.5490889999999999</c:v>
                </c:pt>
                <c:pt idx="460">
                  <c:v>1.5487960000000001</c:v>
                </c:pt>
                <c:pt idx="461">
                  <c:v>1.548497</c:v>
                </c:pt>
                <c:pt idx="462">
                  <c:v>1.548319</c:v>
                </c:pt>
                <c:pt idx="463">
                  <c:v>1.5481419999999999</c:v>
                </c:pt>
                <c:pt idx="464">
                  <c:v>1.5480769999999999</c:v>
                </c:pt>
                <c:pt idx="465">
                  <c:v>1.5479309999999999</c:v>
                </c:pt>
                <c:pt idx="466">
                  <c:v>1.54786</c:v>
                </c:pt>
                <c:pt idx="467">
                  <c:v>1.547784</c:v>
                </c:pt>
                <c:pt idx="468">
                  <c:v>1.5476810000000001</c:v>
                </c:pt>
                <c:pt idx="469">
                  <c:v>1.547515</c:v>
                </c:pt>
                <c:pt idx="470">
                  <c:v>1.5474859999999999</c:v>
                </c:pt>
                <c:pt idx="471">
                  <c:v>1.5474110000000001</c:v>
                </c:pt>
                <c:pt idx="472">
                  <c:v>1.5473889999999999</c:v>
                </c:pt>
                <c:pt idx="473">
                  <c:v>1.547385</c:v>
                </c:pt>
                <c:pt idx="474">
                  <c:v>1.5473790000000001</c:v>
                </c:pt>
                <c:pt idx="475">
                  <c:v>1.547377</c:v>
                </c:pt>
                <c:pt idx="476">
                  <c:v>1.5473680000000001</c:v>
                </c:pt>
                <c:pt idx="477">
                  <c:v>1.547355</c:v>
                </c:pt>
                <c:pt idx="478">
                  <c:v>1.5472710000000001</c:v>
                </c:pt>
                <c:pt idx="479">
                  <c:v>1.5472589999999999</c:v>
                </c:pt>
                <c:pt idx="480">
                  <c:v>1.5472619999999999</c:v>
                </c:pt>
                <c:pt idx="481">
                  <c:v>1.547186</c:v>
                </c:pt>
                <c:pt idx="482">
                  <c:v>1.5471410000000001</c:v>
                </c:pt>
                <c:pt idx="483">
                  <c:v>1.5471189999999999</c:v>
                </c:pt>
                <c:pt idx="484">
                  <c:v>1.547123</c:v>
                </c:pt>
                <c:pt idx="485">
                  <c:v>1.547201</c:v>
                </c:pt>
                <c:pt idx="486">
                  <c:v>1.547277</c:v>
                </c:pt>
                <c:pt idx="487">
                  <c:v>1.5472969999999999</c:v>
                </c:pt>
                <c:pt idx="488">
                  <c:v>1.54739</c:v>
                </c:pt>
                <c:pt idx="489">
                  <c:v>1.5474810000000001</c:v>
                </c:pt>
                <c:pt idx="490">
                  <c:v>1.5475840000000001</c:v>
                </c:pt>
                <c:pt idx="491">
                  <c:v>1.5476620000000001</c:v>
                </c:pt>
                <c:pt idx="492">
                  <c:v>1.547776</c:v>
                </c:pt>
                <c:pt idx="493">
                  <c:v>1.5479050000000001</c:v>
                </c:pt>
                <c:pt idx="494">
                  <c:v>1.5480179999999999</c:v>
                </c:pt>
                <c:pt idx="495">
                  <c:v>1.5487820000000001</c:v>
                </c:pt>
                <c:pt idx="496">
                  <c:v>1.548834</c:v>
                </c:pt>
                <c:pt idx="497">
                  <c:v>1.5489040000000001</c:v>
                </c:pt>
                <c:pt idx="498">
                  <c:v>1.5489550000000001</c:v>
                </c:pt>
                <c:pt idx="499">
                  <c:v>1.5490219999999999</c:v>
                </c:pt>
                <c:pt idx="500">
                  <c:v>1.549077</c:v>
                </c:pt>
                <c:pt idx="501">
                  <c:v>1.549188</c:v>
                </c:pt>
                <c:pt idx="502">
                  <c:v>1.5492669999999999</c:v>
                </c:pt>
                <c:pt idx="503">
                  <c:v>1.5493889999999999</c:v>
                </c:pt>
                <c:pt idx="504">
                  <c:v>1.5495760000000001</c:v>
                </c:pt>
                <c:pt idx="505">
                  <c:v>1.5497879999999999</c:v>
                </c:pt>
                <c:pt idx="506">
                  <c:v>1.5500370000000001</c:v>
                </c:pt>
                <c:pt idx="507">
                  <c:v>1.550475</c:v>
                </c:pt>
                <c:pt idx="508">
                  <c:v>1.551215</c:v>
                </c:pt>
                <c:pt idx="509">
                  <c:v>1.552454</c:v>
                </c:pt>
                <c:pt idx="510">
                  <c:v>1.5535810000000001</c:v>
                </c:pt>
                <c:pt idx="511">
                  <c:v>1.554365</c:v>
                </c:pt>
                <c:pt idx="512">
                  <c:v>1.5548500000000001</c:v>
                </c:pt>
                <c:pt idx="513">
                  <c:v>1.554818</c:v>
                </c:pt>
                <c:pt idx="514">
                  <c:v>1.554435</c:v>
                </c:pt>
                <c:pt idx="515">
                  <c:v>1.553326</c:v>
                </c:pt>
                <c:pt idx="516">
                  <c:v>1.5519240000000001</c:v>
                </c:pt>
                <c:pt idx="517">
                  <c:v>1.549417</c:v>
                </c:pt>
                <c:pt idx="518">
                  <c:v>1.5463439999999999</c:v>
                </c:pt>
                <c:pt idx="519">
                  <c:v>1.5416780000000001</c:v>
                </c:pt>
                <c:pt idx="520">
                  <c:v>1.534484</c:v>
                </c:pt>
                <c:pt idx="521">
                  <c:v>1.527002</c:v>
                </c:pt>
                <c:pt idx="522">
                  <c:v>1.518659</c:v>
                </c:pt>
                <c:pt idx="523">
                  <c:v>1.4879119999999999</c:v>
                </c:pt>
                <c:pt idx="524">
                  <c:v>1.477922</c:v>
                </c:pt>
                <c:pt idx="525">
                  <c:v>1.4868889999999999</c:v>
                </c:pt>
                <c:pt idx="526">
                  <c:v>1.4365669999999999</c:v>
                </c:pt>
                <c:pt idx="527">
                  <c:v>1.43763</c:v>
                </c:pt>
                <c:pt idx="528">
                  <c:v>1.433103</c:v>
                </c:pt>
                <c:pt idx="529">
                  <c:v>1.350746</c:v>
                </c:pt>
                <c:pt idx="530">
                  <c:v>1.3546389999999999</c:v>
                </c:pt>
                <c:pt idx="531">
                  <c:v>1.3542860000000001</c:v>
                </c:pt>
                <c:pt idx="532">
                  <c:v>1.349674</c:v>
                </c:pt>
                <c:pt idx="533">
                  <c:v>1.343874</c:v>
                </c:pt>
                <c:pt idx="534">
                  <c:v>1.3412569999999999</c:v>
                </c:pt>
                <c:pt idx="535">
                  <c:v>1.340087</c:v>
                </c:pt>
                <c:pt idx="536">
                  <c:v>1.314956</c:v>
                </c:pt>
                <c:pt idx="537">
                  <c:v>1.3145530000000001</c:v>
                </c:pt>
                <c:pt idx="538">
                  <c:v>1.313944</c:v>
                </c:pt>
                <c:pt idx="539">
                  <c:v>1.3135239999999999</c:v>
                </c:pt>
                <c:pt idx="540">
                  <c:v>1.3135460000000001</c:v>
                </c:pt>
                <c:pt idx="541">
                  <c:v>1.3418669999999999</c:v>
                </c:pt>
                <c:pt idx="542">
                  <c:v>1.3165610000000001</c:v>
                </c:pt>
                <c:pt idx="543">
                  <c:v>1.346374</c:v>
                </c:pt>
                <c:pt idx="544">
                  <c:v>1.348597</c:v>
                </c:pt>
                <c:pt idx="545">
                  <c:v>1.377699</c:v>
                </c:pt>
                <c:pt idx="546">
                  <c:v>1.385303</c:v>
                </c:pt>
                <c:pt idx="547">
                  <c:v>1.4302630000000001</c:v>
                </c:pt>
                <c:pt idx="548">
                  <c:v>1.4690920000000001</c:v>
                </c:pt>
                <c:pt idx="549">
                  <c:v>1.4713700000000001</c:v>
                </c:pt>
                <c:pt idx="550">
                  <c:v>1.5203040000000001</c:v>
                </c:pt>
                <c:pt idx="551">
                  <c:v>1.546648</c:v>
                </c:pt>
                <c:pt idx="552">
                  <c:v>1.5528759999999999</c:v>
                </c:pt>
                <c:pt idx="553">
                  <c:v>1.558208</c:v>
                </c:pt>
                <c:pt idx="554">
                  <c:v>1.557931</c:v>
                </c:pt>
                <c:pt idx="555">
                  <c:v>1.5556509999999999</c:v>
                </c:pt>
                <c:pt idx="556">
                  <c:v>1.55196</c:v>
                </c:pt>
                <c:pt idx="557">
                  <c:v>1.5481579999999999</c:v>
                </c:pt>
                <c:pt idx="558">
                  <c:v>1.5470820000000001</c:v>
                </c:pt>
                <c:pt idx="559">
                  <c:v>1.547078</c:v>
                </c:pt>
                <c:pt idx="560">
                  <c:v>1.5479989999999999</c:v>
                </c:pt>
                <c:pt idx="561">
                  <c:v>1.550141</c:v>
                </c:pt>
                <c:pt idx="562">
                  <c:v>1.5517909999999999</c:v>
                </c:pt>
                <c:pt idx="563">
                  <c:v>1.552872</c:v>
                </c:pt>
                <c:pt idx="564">
                  <c:v>1.553329</c:v>
                </c:pt>
                <c:pt idx="565">
                  <c:v>1.553652</c:v>
                </c:pt>
                <c:pt idx="566">
                  <c:v>1.553833</c:v>
                </c:pt>
                <c:pt idx="567">
                  <c:v>1.5539480000000001</c:v>
                </c:pt>
                <c:pt idx="568">
                  <c:v>1.5539719999999999</c:v>
                </c:pt>
                <c:pt idx="569">
                  <c:v>1.553955</c:v>
                </c:pt>
                <c:pt idx="570">
                  <c:v>1.5539780000000001</c:v>
                </c:pt>
                <c:pt idx="571">
                  <c:v>1.5540290000000001</c:v>
                </c:pt>
                <c:pt idx="572">
                  <c:v>1.554076</c:v>
                </c:pt>
                <c:pt idx="573">
                  <c:v>1.554435</c:v>
                </c:pt>
                <c:pt idx="574">
                  <c:v>1.5557780000000001</c:v>
                </c:pt>
                <c:pt idx="575">
                  <c:v>1.5577570000000001</c:v>
                </c:pt>
                <c:pt idx="576">
                  <c:v>1.559623</c:v>
                </c:pt>
                <c:pt idx="577">
                  <c:v>1.5596859999999999</c:v>
                </c:pt>
                <c:pt idx="578">
                  <c:v>1.5575680000000001</c:v>
                </c:pt>
                <c:pt idx="579">
                  <c:v>1.5478369999999999</c:v>
                </c:pt>
                <c:pt idx="580">
                  <c:v>1.5355080000000001</c:v>
                </c:pt>
                <c:pt idx="581">
                  <c:v>1.5187919999999999</c:v>
                </c:pt>
                <c:pt idx="582">
                  <c:v>1.5045809999999999</c:v>
                </c:pt>
                <c:pt idx="583">
                  <c:v>1.4940439999999999</c:v>
                </c:pt>
                <c:pt idx="584">
                  <c:v>1.4840869999999999</c:v>
                </c:pt>
                <c:pt idx="585">
                  <c:v>1.4477409999999999</c:v>
                </c:pt>
                <c:pt idx="586">
                  <c:v>1.4392579999999999</c:v>
                </c:pt>
                <c:pt idx="587">
                  <c:v>1.3533569999999999</c:v>
                </c:pt>
                <c:pt idx="588">
                  <c:v>1.330821</c:v>
                </c:pt>
                <c:pt idx="589">
                  <c:v>1.3146409999999999</c:v>
                </c:pt>
                <c:pt idx="590">
                  <c:v>1.284556</c:v>
                </c:pt>
                <c:pt idx="591">
                  <c:v>1.259498</c:v>
                </c:pt>
                <c:pt idx="592">
                  <c:v>1.2599880000000001</c:v>
                </c:pt>
                <c:pt idx="593">
                  <c:v>1.266249</c:v>
                </c:pt>
                <c:pt idx="594">
                  <c:v>1.27257</c:v>
                </c:pt>
                <c:pt idx="595">
                  <c:v>1.277733</c:v>
                </c:pt>
                <c:pt idx="596">
                  <c:v>1.284405</c:v>
                </c:pt>
                <c:pt idx="597">
                  <c:v>1.2861009999999999</c:v>
                </c:pt>
                <c:pt idx="598">
                  <c:v>1.287112</c:v>
                </c:pt>
                <c:pt idx="599">
                  <c:v>1.2879929999999999</c:v>
                </c:pt>
                <c:pt idx="600">
                  <c:v>1.2884979999999999</c:v>
                </c:pt>
                <c:pt idx="601">
                  <c:v>1.2896129999999999</c:v>
                </c:pt>
                <c:pt idx="602">
                  <c:v>1.289283</c:v>
                </c:pt>
                <c:pt idx="603">
                  <c:v>1.323016</c:v>
                </c:pt>
                <c:pt idx="604">
                  <c:v>1.323766</c:v>
                </c:pt>
                <c:pt idx="605">
                  <c:v>1.333828</c:v>
                </c:pt>
                <c:pt idx="606">
                  <c:v>1.3603730000000001</c:v>
                </c:pt>
                <c:pt idx="607">
                  <c:v>1.425065</c:v>
                </c:pt>
                <c:pt idx="608">
                  <c:v>1.4547190000000001</c:v>
                </c:pt>
                <c:pt idx="609">
                  <c:v>1.4706619999999999</c:v>
                </c:pt>
                <c:pt idx="610">
                  <c:v>1.478631</c:v>
                </c:pt>
                <c:pt idx="611">
                  <c:v>1.5256970000000001</c:v>
                </c:pt>
                <c:pt idx="612">
                  <c:v>1.532081</c:v>
                </c:pt>
                <c:pt idx="613">
                  <c:v>1.542826</c:v>
                </c:pt>
                <c:pt idx="614">
                  <c:v>1.551172</c:v>
                </c:pt>
                <c:pt idx="615">
                  <c:v>1.5597430000000001</c:v>
                </c:pt>
                <c:pt idx="616">
                  <c:v>1.564384</c:v>
                </c:pt>
                <c:pt idx="617">
                  <c:v>1.566584</c:v>
                </c:pt>
                <c:pt idx="618">
                  <c:v>1.567844</c:v>
                </c:pt>
                <c:pt idx="619">
                  <c:v>1.568249</c:v>
                </c:pt>
                <c:pt idx="620">
                  <c:v>1.568527</c:v>
                </c:pt>
                <c:pt idx="621">
                  <c:v>1.5690900000000001</c:v>
                </c:pt>
                <c:pt idx="622">
                  <c:v>1.5701270000000001</c:v>
                </c:pt>
                <c:pt idx="623">
                  <c:v>1.571043</c:v>
                </c:pt>
                <c:pt idx="624">
                  <c:v>1.5717840000000001</c:v>
                </c:pt>
                <c:pt idx="625">
                  <c:v>1.57243</c:v>
                </c:pt>
                <c:pt idx="626">
                  <c:v>1.5728409999999999</c:v>
                </c:pt>
                <c:pt idx="627">
                  <c:v>1.572937</c:v>
                </c:pt>
                <c:pt idx="628">
                  <c:v>1.5729379999999999</c:v>
                </c:pt>
                <c:pt idx="629">
                  <c:v>1.5729139999999999</c:v>
                </c:pt>
                <c:pt idx="630">
                  <c:v>1.5726230000000001</c:v>
                </c:pt>
                <c:pt idx="631">
                  <c:v>1.572365</c:v>
                </c:pt>
                <c:pt idx="632">
                  <c:v>1.571688</c:v>
                </c:pt>
                <c:pt idx="633">
                  <c:v>1.570983</c:v>
                </c:pt>
                <c:pt idx="634">
                  <c:v>1.5703879999999999</c:v>
                </c:pt>
                <c:pt idx="635">
                  <c:v>1.568519</c:v>
                </c:pt>
                <c:pt idx="636">
                  <c:v>1.565631</c:v>
                </c:pt>
                <c:pt idx="637">
                  <c:v>1.5605530000000001</c:v>
                </c:pt>
                <c:pt idx="638">
                  <c:v>1.5540080000000001</c:v>
                </c:pt>
                <c:pt idx="639">
                  <c:v>1.5440529999999999</c:v>
                </c:pt>
                <c:pt idx="640">
                  <c:v>1.5286949999999999</c:v>
                </c:pt>
                <c:pt idx="641">
                  <c:v>1.5232490000000001</c:v>
                </c:pt>
                <c:pt idx="642">
                  <c:v>1.5137510000000001</c:v>
                </c:pt>
                <c:pt idx="643">
                  <c:v>1.504697</c:v>
                </c:pt>
                <c:pt idx="644">
                  <c:v>1.4947969999999999</c:v>
                </c:pt>
                <c:pt idx="645">
                  <c:v>1.4674400000000001</c:v>
                </c:pt>
                <c:pt idx="646">
                  <c:v>1.4574339999999999</c:v>
                </c:pt>
                <c:pt idx="647">
                  <c:v>1.3603890000000001</c:v>
                </c:pt>
                <c:pt idx="648">
                  <c:v>1.3233299999999999</c:v>
                </c:pt>
                <c:pt idx="649">
                  <c:v>1.3143400000000001</c:v>
                </c:pt>
                <c:pt idx="650">
                  <c:v>1.312152</c:v>
                </c:pt>
                <c:pt idx="651">
                  <c:v>1.310967</c:v>
                </c:pt>
                <c:pt idx="652">
                  <c:v>1.310994</c:v>
                </c:pt>
                <c:pt idx="653">
                  <c:v>1.31151</c:v>
                </c:pt>
                <c:pt idx="654">
                  <c:v>1.3123560000000001</c:v>
                </c:pt>
                <c:pt idx="655">
                  <c:v>1.3133600000000001</c:v>
                </c:pt>
                <c:pt idx="656">
                  <c:v>1.313822</c:v>
                </c:pt>
                <c:pt idx="657">
                  <c:v>1.3139050000000001</c:v>
                </c:pt>
                <c:pt idx="658">
                  <c:v>1.3381460000000001</c:v>
                </c:pt>
                <c:pt idx="659">
                  <c:v>1.318233</c:v>
                </c:pt>
                <c:pt idx="660">
                  <c:v>1.3180289999999999</c:v>
                </c:pt>
                <c:pt idx="661">
                  <c:v>1.3179000000000001</c:v>
                </c:pt>
                <c:pt idx="662">
                  <c:v>1.3219989999999999</c:v>
                </c:pt>
                <c:pt idx="663">
                  <c:v>1.317115</c:v>
                </c:pt>
                <c:pt idx="664">
                  <c:v>1.4289480000000001</c:v>
                </c:pt>
                <c:pt idx="665">
                  <c:v>1.479166</c:v>
                </c:pt>
                <c:pt idx="666">
                  <c:v>1.5053700000000001</c:v>
                </c:pt>
                <c:pt idx="667">
                  <c:v>1.513028</c:v>
                </c:pt>
                <c:pt idx="668">
                  <c:v>1.5198830000000001</c:v>
                </c:pt>
                <c:pt idx="669">
                  <c:v>1.525347</c:v>
                </c:pt>
                <c:pt idx="670">
                  <c:v>1.529617</c:v>
                </c:pt>
                <c:pt idx="671">
                  <c:v>1.5331520000000001</c:v>
                </c:pt>
                <c:pt idx="672">
                  <c:v>1.5346820000000001</c:v>
                </c:pt>
                <c:pt idx="673">
                  <c:v>1.5354490000000001</c:v>
                </c:pt>
                <c:pt idx="674">
                  <c:v>1.5357620000000001</c:v>
                </c:pt>
                <c:pt idx="675">
                  <c:v>1.5358810000000001</c:v>
                </c:pt>
                <c:pt idx="676">
                  <c:v>1.5360009999999999</c:v>
                </c:pt>
                <c:pt idx="677">
                  <c:v>1.5361229999999999</c:v>
                </c:pt>
                <c:pt idx="678">
                  <c:v>1.53653</c:v>
                </c:pt>
                <c:pt idx="679">
                  <c:v>1.537722</c:v>
                </c:pt>
                <c:pt idx="680">
                  <c:v>1.5400990000000001</c:v>
                </c:pt>
                <c:pt idx="681">
                  <c:v>1.5416669999999999</c:v>
                </c:pt>
                <c:pt idx="682">
                  <c:v>1.5428459999999999</c:v>
                </c:pt>
                <c:pt idx="683">
                  <c:v>1.543841</c:v>
                </c:pt>
                <c:pt idx="684">
                  <c:v>1.544448</c:v>
                </c:pt>
                <c:pt idx="685">
                  <c:v>1.544856</c:v>
                </c:pt>
                <c:pt idx="686">
                  <c:v>1.5452459999999999</c:v>
                </c:pt>
                <c:pt idx="687">
                  <c:v>1.545736</c:v>
                </c:pt>
                <c:pt idx="688">
                  <c:v>1.5464260000000001</c:v>
                </c:pt>
                <c:pt idx="689">
                  <c:v>1.5471820000000001</c:v>
                </c:pt>
                <c:pt idx="690">
                  <c:v>1.5482910000000001</c:v>
                </c:pt>
                <c:pt idx="691">
                  <c:v>1.549229</c:v>
                </c:pt>
                <c:pt idx="692">
                  <c:v>1.550305</c:v>
                </c:pt>
                <c:pt idx="693">
                  <c:v>1.5513539999999999</c:v>
                </c:pt>
                <c:pt idx="694">
                  <c:v>1.5524089999999999</c:v>
                </c:pt>
                <c:pt idx="695">
                  <c:v>1.553631</c:v>
                </c:pt>
                <c:pt idx="696">
                  <c:v>1.5548310000000001</c:v>
                </c:pt>
                <c:pt idx="697">
                  <c:v>1.5558920000000001</c:v>
                </c:pt>
                <c:pt idx="698">
                  <c:v>1.556538</c:v>
                </c:pt>
                <c:pt idx="699">
                  <c:v>1.557877</c:v>
                </c:pt>
                <c:pt idx="700">
                  <c:v>1.564324</c:v>
                </c:pt>
                <c:pt idx="701">
                  <c:v>1.5676289999999999</c:v>
                </c:pt>
                <c:pt idx="702">
                  <c:v>1.5693170000000001</c:v>
                </c:pt>
                <c:pt idx="703">
                  <c:v>1.5701229999999999</c:v>
                </c:pt>
                <c:pt idx="704">
                  <c:v>1.5719270000000001</c:v>
                </c:pt>
                <c:pt idx="705">
                  <c:v>1.574317</c:v>
                </c:pt>
                <c:pt idx="706">
                  <c:v>1.5764469999999999</c:v>
                </c:pt>
                <c:pt idx="707">
                  <c:v>1.578149</c:v>
                </c:pt>
                <c:pt idx="708">
                  <c:v>1.5797190000000001</c:v>
                </c:pt>
                <c:pt idx="709">
                  <c:v>1.580865</c:v>
                </c:pt>
                <c:pt idx="710">
                  <c:v>1.582044</c:v>
                </c:pt>
                <c:pt idx="711">
                  <c:v>1.5827</c:v>
                </c:pt>
                <c:pt idx="712">
                  <c:v>1.583288</c:v>
                </c:pt>
                <c:pt idx="713">
                  <c:v>1.5839160000000001</c:v>
                </c:pt>
                <c:pt idx="714">
                  <c:v>1.584166</c:v>
                </c:pt>
                <c:pt idx="715">
                  <c:v>1.584346</c:v>
                </c:pt>
                <c:pt idx="716">
                  <c:v>1.5844339999999999</c:v>
                </c:pt>
                <c:pt idx="717">
                  <c:v>1.584497</c:v>
                </c:pt>
                <c:pt idx="718">
                  <c:v>1.5845210000000001</c:v>
                </c:pt>
                <c:pt idx="719">
                  <c:v>1.584524</c:v>
                </c:pt>
                <c:pt idx="720">
                  <c:v>1.584479</c:v>
                </c:pt>
                <c:pt idx="721">
                  <c:v>1.5844100000000001</c:v>
                </c:pt>
                <c:pt idx="722">
                  <c:v>1.5840540000000001</c:v>
                </c:pt>
                <c:pt idx="723">
                  <c:v>1.583928</c:v>
                </c:pt>
                <c:pt idx="724">
                  <c:v>1.5837000000000001</c:v>
                </c:pt>
                <c:pt idx="725">
                  <c:v>1.5836239999999999</c:v>
                </c:pt>
                <c:pt idx="726">
                  <c:v>1.5835300000000001</c:v>
                </c:pt>
                <c:pt idx="727">
                  <c:v>1.5834109999999999</c:v>
                </c:pt>
                <c:pt idx="728">
                  <c:v>1.583307</c:v>
                </c:pt>
                <c:pt idx="729">
                  <c:v>1.583108</c:v>
                </c:pt>
                <c:pt idx="730">
                  <c:v>1.5829230000000001</c:v>
                </c:pt>
                <c:pt idx="731">
                  <c:v>1.58277</c:v>
                </c:pt>
                <c:pt idx="732">
                  <c:v>1.5824240000000001</c:v>
                </c:pt>
                <c:pt idx="733">
                  <c:v>1.5816790000000001</c:v>
                </c:pt>
                <c:pt idx="734">
                  <c:v>1.5812949999999999</c:v>
                </c:pt>
                <c:pt idx="735">
                  <c:v>1.580738</c:v>
                </c:pt>
                <c:pt idx="736">
                  <c:v>1.580004</c:v>
                </c:pt>
                <c:pt idx="737">
                  <c:v>1.579189</c:v>
                </c:pt>
                <c:pt idx="738">
                  <c:v>1.5784419999999999</c:v>
                </c:pt>
                <c:pt idx="739">
                  <c:v>1.577467</c:v>
                </c:pt>
                <c:pt idx="740">
                  <c:v>1.5766739999999999</c:v>
                </c:pt>
                <c:pt idx="741">
                  <c:v>1.5757319999999999</c:v>
                </c:pt>
                <c:pt idx="742">
                  <c:v>1.5749299999999999</c:v>
                </c:pt>
                <c:pt idx="743">
                  <c:v>1.574071</c:v>
                </c:pt>
                <c:pt idx="744">
                  <c:v>1.573126</c:v>
                </c:pt>
                <c:pt idx="745">
                  <c:v>1.5720540000000001</c:v>
                </c:pt>
                <c:pt idx="746">
                  <c:v>1.5711649999999999</c:v>
                </c:pt>
                <c:pt idx="747">
                  <c:v>1.5702309999999999</c:v>
                </c:pt>
                <c:pt idx="748">
                  <c:v>1.5696889999999999</c:v>
                </c:pt>
                <c:pt idx="749">
                  <c:v>1.5691660000000001</c:v>
                </c:pt>
                <c:pt idx="750">
                  <c:v>1.568891</c:v>
                </c:pt>
                <c:pt idx="751">
                  <c:v>1.568711</c:v>
                </c:pt>
                <c:pt idx="752">
                  <c:v>1.568584</c:v>
                </c:pt>
                <c:pt idx="753">
                  <c:v>1.5683929999999999</c:v>
                </c:pt>
                <c:pt idx="754">
                  <c:v>1.568254</c:v>
                </c:pt>
                <c:pt idx="755">
                  <c:v>1.5682290000000001</c:v>
                </c:pt>
                <c:pt idx="756">
                  <c:v>1.568279</c:v>
                </c:pt>
                <c:pt idx="757">
                  <c:v>1.5695440000000001</c:v>
                </c:pt>
                <c:pt idx="758">
                  <c:v>1.5711809999999999</c:v>
                </c:pt>
                <c:pt idx="759">
                  <c:v>1.5726819999999999</c:v>
                </c:pt>
                <c:pt idx="760">
                  <c:v>1.5738019999999999</c:v>
                </c:pt>
                <c:pt idx="761">
                  <c:v>1.574425</c:v>
                </c:pt>
                <c:pt idx="762">
                  <c:v>1.5747370000000001</c:v>
                </c:pt>
                <c:pt idx="763">
                  <c:v>1.5760749999999999</c:v>
                </c:pt>
                <c:pt idx="764">
                  <c:v>1.577221</c:v>
                </c:pt>
                <c:pt idx="765">
                  <c:v>1.578023</c:v>
                </c:pt>
                <c:pt idx="766">
                  <c:v>1.5789470000000001</c:v>
                </c:pt>
                <c:pt idx="767">
                  <c:v>1.579723</c:v>
                </c:pt>
                <c:pt idx="768">
                  <c:v>1.5805279999999999</c:v>
                </c:pt>
                <c:pt idx="769">
                  <c:v>1.5810139999999999</c:v>
                </c:pt>
                <c:pt idx="770">
                  <c:v>1.58128</c:v>
                </c:pt>
                <c:pt idx="771">
                  <c:v>1.5814900000000001</c:v>
                </c:pt>
                <c:pt idx="772">
                  <c:v>1.581588</c:v>
                </c:pt>
                <c:pt idx="773">
                  <c:v>1.5816490000000001</c:v>
                </c:pt>
                <c:pt idx="774">
                  <c:v>1.5816570000000001</c:v>
                </c:pt>
                <c:pt idx="775">
                  <c:v>1.581561</c:v>
                </c:pt>
                <c:pt idx="776">
                  <c:v>1.5814509999999999</c:v>
                </c:pt>
                <c:pt idx="777">
                  <c:v>1.581345</c:v>
                </c:pt>
                <c:pt idx="778">
                  <c:v>1.5812459999999999</c:v>
                </c:pt>
                <c:pt idx="779">
                  <c:v>1.581161</c:v>
                </c:pt>
                <c:pt idx="780">
                  <c:v>1.5810470000000001</c:v>
                </c:pt>
                <c:pt idx="781">
                  <c:v>1.580924</c:v>
                </c:pt>
                <c:pt idx="782">
                  <c:v>1.580684</c:v>
                </c:pt>
                <c:pt idx="783">
                  <c:v>1.5806260000000001</c:v>
                </c:pt>
                <c:pt idx="784">
                  <c:v>1.5804800000000001</c:v>
                </c:pt>
                <c:pt idx="785">
                  <c:v>1.580427</c:v>
                </c:pt>
                <c:pt idx="786">
                  <c:v>1.580301</c:v>
                </c:pt>
                <c:pt idx="787">
                  <c:v>1.580182</c:v>
                </c:pt>
                <c:pt idx="788">
                  <c:v>1.5801400000000001</c:v>
                </c:pt>
                <c:pt idx="789">
                  <c:v>1.579912</c:v>
                </c:pt>
                <c:pt idx="790">
                  <c:v>1.579504</c:v>
                </c:pt>
                <c:pt idx="791">
                  <c:v>1.579162</c:v>
                </c:pt>
                <c:pt idx="792">
                  <c:v>1.5785039999999999</c:v>
                </c:pt>
                <c:pt idx="793">
                  <c:v>1.577879</c:v>
                </c:pt>
                <c:pt idx="794">
                  <c:v>1.5771930000000001</c:v>
                </c:pt>
                <c:pt idx="795">
                  <c:v>1.575871</c:v>
                </c:pt>
                <c:pt idx="796">
                  <c:v>1.574705</c:v>
                </c:pt>
                <c:pt idx="797">
                  <c:v>1.573329</c:v>
                </c:pt>
                <c:pt idx="798">
                  <c:v>1.572006</c:v>
                </c:pt>
                <c:pt idx="799">
                  <c:v>1.570805</c:v>
                </c:pt>
                <c:pt idx="800">
                  <c:v>1.569693</c:v>
                </c:pt>
                <c:pt idx="801">
                  <c:v>1.5684579999999999</c:v>
                </c:pt>
                <c:pt idx="802">
                  <c:v>1.567618</c:v>
                </c:pt>
                <c:pt idx="803">
                  <c:v>1.5668599999999999</c:v>
                </c:pt>
                <c:pt idx="804">
                  <c:v>1.566433</c:v>
                </c:pt>
                <c:pt idx="805">
                  <c:v>1.565901</c:v>
                </c:pt>
                <c:pt idx="806">
                  <c:v>1.565428</c:v>
                </c:pt>
                <c:pt idx="807">
                  <c:v>1.565016</c:v>
                </c:pt>
                <c:pt idx="808">
                  <c:v>1.5646549999999999</c:v>
                </c:pt>
                <c:pt idx="809">
                  <c:v>1.5643020000000001</c:v>
                </c:pt>
                <c:pt idx="810">
                  <c:v>1.5639259999999999</c:v>
                </c:pt>
                <c:pt idx="811">
                  <c:v>1.563677</c:v>
                </c:pt>
                <c:pt idx="812">
                  <c:v>1.563299</c:v>
                </c:pt>
                <c:pt idx="813">
                  <c:v>1.5634589999999999</c:v>
                </c:pt>
                <c:pt idx="814">
                  <c:v>1.563685</c:v>
                </c:pt>
                <c:pt idx="815">
                  <c:v>1.5639510000000001</c:v>
                </c:pt>
                <c:pt idx="816">
                  <c:v>1.5642400000000001</c:v>
                </c:pt>
                <c:pt idx="817">
                  <c:v>1.5651360000000001</c:v>
                </c:pt>
                <c:pt idx="818">
                  <c:v>1.566592</c:v>
                </c:pt>
                <c:pt idx="819">
                  <c:v>1.5691729999999999</c:v>
                </c:pt>
                <c:pt idx="820">
                  <c:v>1.570106</c:v>
                </c:pt>
                <c:pt idx="821">
                  <c:v>1.5709409999999999</c:v>
                </c:pt>
                <c:pt idx="822">
                  <c:v>1.571612</c:v>
                </c:pt>
                <c:pt idx="823">
                  <c:v>1.5719689999999999</c:v>
                </c:pt>
                <c:pt idx="824">
                  <c:v>1.5723020000000001</c:v>
                </c:pt>
                <c:pt idx="825">
                  <c:v>1.572662</c:v>
                </c:pt>
                <c:pt idx="826">
                  <c:v>1.573733</c:v>
                </c:pt>
                <c:pt idx="827">
                  <c:v>1.574222</c:v>
                </c:pt>
                <c:pt idx="828">
                  <c:v>1.5748040000000001</c:v>
                </c:pt>
                <c:pt idx="829">
                  <c:v>1.5750029999999999</c:v>
                </c:pt>
                <c:pt idx="830">
                  <c:v>1.5752600000000001</c:v>
                </c:pt>
                <c:pt idx="831">
                  <c:v>1.576057</c:v>
                </c:pt>
                <c:pt idx="832">
                  <c:v>1.5761670000000001</c:v>
                </c:pt>
                <c:pt idx="833">
                  <c:v>1.576857</c:v>
                </c:pt>
                <c:pt idx="834">
                  <c:v>1.5772200000000001</c:v>
                </c:pt>
                <c:pt idx="835">
                  <c:v>1.5773630000000001</c:v>
                </c:pt>
                <c:pt idx="836">
                  <c:v>1.5769660000000001</c:v>
                </c:pt>
                <c:pt idx="837">
                  <c:v>1.5766009999999999</c:v>
                </c:pt>
                <c:pt idx="838">
                  <c:v>1.5764260000000001</c:v>
                </c:pt>
                <c:pt idx="839">
                  <c:v>1.5760190000000001</c:v>
                </c:pt>
                <c:pt idx="840">
                  <c:v>1.5757220000000001</c:v>
                </c:pt>
                <c:pt idx="841">
                  <c:v>1.575375</c:v>
                </c:pt>
                <c:pt idx="842">
                  <c:v>1.5750189999999999</c:v>
                </c:pt>
                <c:pt idx="843">
                  <c:v>1.5750960000000001</c:v>
                </c:pt>
                <c:pt idx="844">
                  <c:v>1.5751569999999999</c:v>
                </c:pt>
                <c:pt idx="845">
                  <c:v>1.575359</c:v>
                </c:pt>
                <c:pt idx="846">
                  <c:v>1.5755699999999999</c:v>
                </c:pt>
                <c:pt idx="847">
                  <c:v>1.5757239999999999</c:v>
                </c:pt>
                <c:pt idx="848">
                  <c:v>1.575256</c:v>
                </c:pt>
                <c:pt idx="849">
                  <c:v>1.5749740000000001</c:v>
                </c:pt>
                <c:pt idx="850">
                  <c:v>1.5741130000000001</c:v>
                </c:pt>
                <c:pt idx="851">
                  <c:v>1.573461</c:v>
                </c:pt>
                <c:pt idx="852">
                  <c:v>1.5726830000000001</c:v>
                </c:pt>
                <c:pt idx="853">
                  <c:v>1.5718639999999999</c:v>
                </c:pt>
                <c:pt idx="854">
                  <c:v>1.5704</c:v>
                </c:pt>
                <c:pt idx="855">
                  <c:v>1.5686910000000001</c:v>
                </c:pt>
                <c:pt idx="856">
                  <c:v>1.5669360000000001</c:v>
                </c:pt>
                <c:pt idx="857">
                  <c:v>1.5654250000000001</c:v>
                </c:pt>
                <c:pt idx="858">
                  <c:v>1.5642830000000001</c:v>
                </c:pt>
                <c:pt idx="859">
                  <c:v>1.562878</c:v>
                </c:pt>
                <c:pt idx="860">
                  <c:v>1.5617540000000001</c:v>
                </c:pt>
                <c:pt idx="861">
                  <c:v>1.560392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data!$I$2:$I$863</c:f>
              <c:numCache>
                <c:formatCode>General</c:formatCode>
                <c:ptCount val="862"/>
                <c:pt idx="0">
                  <c:v>1.6054170000000001</c:v>
                </c:pt>
                <c:pt idx="1">
                  <c:v>1.605518</c:v>
                </c:pt>
                <c:pt idx="2">
                  <c:v>1.6055489999999999</c:v>
                </c:pt>
                <c:pt idx="3">
                  <c:v>1.60605</c:v>
                </c:pt>
                <c:pt idx="4">
                  <c:v>1.6064000000000001</c:v>
                </c:pt>
                <c:pt idx="5">
                  <c:v>1.6071789999999999</c:v>
                </c:pt>
                <c:pt idx="6">
                  <c:v>1.6083050000000001</c:v>
                </c:pt>
                <c:pt idx="7">
                  <c:v>1.6095189999999999</c:v>
                </c:pt>
                <c:pt idx="8">
                  <c:v>1.610112</c:v>
                </c:pt>
                <c:pt idx="9">
                  <c:v>1.6109500000000001</c:v>
                </c:pt>
                <c:pt idx="10">
                  <c:v>1.619175</c:v>
                </c:pt>
                <c:pt idx="11">
                  <c:v>1.61998</c:v>
                </c:pt>
                <c:pt idx="12">
                  <c:v>1.6198509999999999</c:v>
                </c:pt>
                <c:pt idx="13">
                  <c:v>1.620072</c:v>
                </c:pt>
                <c:pt idx="14">
                  <c:v>1.6200730000000001</c:v>
                </c:pt>
                <c:pt idx="15">
                  <c:v>1.6200399999999999</c:v>
                </c:pt>
                <c:pt idx="16">
                  <c:v>1.6199399999999999</c:v>
                </c:pt>
                <c:pt idx="17">
                  <c:v>1.6199889999999999</c:v>
                </c:pt>
                <c:pt idx="18">
                  <c:v>1.6201159999999999</c:v>
                </c:pt>
                <c:pt idx="19">
                  <c:v>1.6201430000000001</c:v>
                </c:pt>
                <c:pt idx="20">
                  <c:v>1.6201890000000001</c:v>
                </c:pt>
                <c:pt idx="21">
                  <c:v>1.6202829999999999</c:v>
                </c:pt>
                <c:pt idx="22">
                  <c:v>1.6201810000000001</c:v>
                </c:pt>
                <c:pt idx="23">
                  <c:v>1.6202000000000001</c:v>
                </c:pt>
                <c:pt idx="24">
                  <c:v>1.620212</c:v>
                </c:pt>
                <c:pt idx="25">
                  <c:v>1.6203920000000001</c:v>
                </c:pt>
                <c:pt idx="26">
                  <c:v>1.620503</c:v>
                </c:pt>
                <c:pt idx="27">
                  <c:v>1.6205689999999999</c:v>
                </c:pt>
                <c:pt idx="28">
                  <c:v>1.620539</c:v>
                </c:pt>
                <c:pt idx="29">
                  <c:v>1.6205039999999999</c:v>
                </c:pt>
                <c:pt idx="30">
                  <c:v>1.6204449999999999</c:v>
                </c:pt>
                <c:pt idx="31">
                  <c:v>1.6203240000000001</c:v>
                </c:pt>
                <c:pt idx="32">
                  <c:v>1.6202369999999999</c:v>
                </c:pt>
                <c:pt idx="33">
                  <c:v>1.620125</c:v>
                </c:pt>
                <c:pt idx="34">
                  <c:v>1.6200289999999999</c:v>
                </c:pt>
                <c:pt idx="35">
                  <c:v>1.619918</c:v>
                </c:pt>
                <c:pt idx="36">
                  <c:v>1.6196820000000001</c:v>
                </c:pt>
                <c:pt idx="37">
                  <c:v>1.6193979999999999</c:v>
                </c:pt>
                <c:pt idx="38">
                  <c:v>1.6191690000000001</c:v>
                </c:pt>
                <c:pt idx="39">
                  <c:v>1.6189849999999999</c:v>
                </c:pt>
                <c:pt idx="40">
                  <c:v>1.618722</c:v>
                </c:pt>
                <c:pt idx="41">
                  <c:v>1.6185069999999999</c:v>
                </c:pt>
                <c:pt idx="42">
                  <c:v>1.618404</c:v>
                </c:pt>
                <c:pt idx="43">
                  <c:v>1.618322</c:v>
                </c:pt>
                <c:pt idx="44">
                  <c:v>1.6182799999999999</c:v>
                </c:pt>
                <c:pt idx="45">
                  <c:v>1.618233</c:v>
                </c:pt>
                <c:pt idx="46">
                  <c:v>1.6182049999999999</c:v>
                </c:pt>
                <c:pt idx="47">
                  <c:v>1.618036</c:v>
                </c:pt>
                <c:pt idx="48">
                  <c:v>1.6179349999999999</c:v>
                </c:pt>
                <c:pt idx="49">
                  <c:v>1.6176790000000001</c:v>
                </c:pt>
                <c:pt idx="50">
                  <c:v>1.6173919999999999</c:v>
                </c:pt>
                <c:pt idx="51">
                  <c:v>1.6168419999999999</c:v>
                </c:pt>
                <c:pt idx="52">
                  <c:v>1.6161399999999999</c:v>
                </c:pt>
                <c:pt idx="53">
                  <c:v>1.6153150000000001</c:v>
                </c:pt>
                <c:pt idx="54">
                  <c:v>1.6138729999999999</c:v>
                </c:pt>
                <c:pt idx="55">
                  <c:v>1.612168</c:v>
                </c:pt>
                <c:pt idx="56">
                  <c:v>1.6105419999999999</c:v>
                </c:pt>
                <c:pt idx="57">
                  <c:v>1.6087229999999999</c:v>
                </c:pt>
                <c:pt idx="58">
                  <c:v>1.606538</c:v>
                </c:pt>
                <c:pt idx="59">
                  <c:v>1.604457</c:v>
                </c:pt>
                <c:pt idx="60">
                  <c:v>1.6021730000000001</c:v>
                </c:pt>
                <c:pt idx="61">
                  <c:v>1.600805</c:v>
                </c:pt>
                <c:pt idx="62">
                  <c:v>1.5987169999999999</c:v>
                </c:pt>
                <c:pt idx="63">
                  <c:v>1.597189</c:v>
                </c:pt>
                <c:pt idx="64">
                  <c:v>1.5959909999999999</c:v>
                </c:pt>
                <c:pt idx="65">
                  <c:v>1.5947450000000001</c:v>
                </c:pt>
                <c:pt idx="66">
                  <c:v>1.593345</c:v>
                </c:pt>
                <c:pt idx="67">
                  <c:v>1.592241</c:v>
                </c:pt>
                <c:pt idx="68">
                  <c:v>1.5909</c:v>
                </c:pt>
                <c:pt idx="69">
                  <c:v>1.589083</c:v>
                </c:pt>
                <c:pt idx="70">
                  <c:v>1.586198</c:v>
                </c:pt>
                <c:pt idx="71">
                  <c:v>1.5842400000000001</c:v>
                </c:pt>
                <c:pt idx="72">
                  <c:v>1.58264</c:v>
                </c:pt>
                <c:pt idx="73">
                  <c:v>1.581396</c:v>
                </c:pt>
                <c:pt idx="74">
                  <c:v>1.5803689999999999</c:v>
                </c:pt>
                <c:pt idx="75">
                  <c:v>1.578948</c:v>
                </c:pt>
                <c:pt idx="76">
                  <c:v>1.577739</c:v>
                </c:pt>
                <c:pt idx="77">
                  <c:v>1.577021</c:v>
                </c:pt>
                <c:pt idx="78">
                  <c:v>1.576732</c:v>
                </c:pt>
                <c:pt idx="79">
                  <c:v>1.5764549999999999</c:v>
                </c:pt>
                <c:pt idx="80">
                  <c:v>1.5769329999999999</c:v>
                </c:pt>
                <c:pt idx="81">
                  <c:v>1.5780270000000001</c:v>
                </c:pt>
                <c:pt idx="82">
                  <c:v>1.5804469999999999</c:v>
                </c:pt>
                <c:pt idx="83">
                  <c:v>1.5822419999999999</c:v>
                </c:pt>
                <c:pt idx="84">
                  <c:v>1.584495</c:v>
                </c:pt>
                <c:pt idx="85">
                  <c:v>1.586368</c:v>
                </c:pt>
                <c:pt idx="86">
                  <c:v>1.5891470000000001</c:v>
                </c:pt>
                <c:pt idx="87">
                  <c:v>1.5912360000000001</c:v>
                </c:pt>
                <c:pt idx="88">
                  <c:v>1.592938</c:v>
                </c:pt>
                <c:pt idx="89">
                  <c:v>1.5942050000000001</c:v>
                </c:pt>
                <c:pt idx="90">
                  <c:v>1.5950120000000001</c:v>
                </c:pt>
                <c:pt idx="91">
                  <c:v>1.5956790000000001</c:v>
                </c:pt>
                <c:pt idx="92">
                  <c:v>1.596133</c:v>
                </c:pt>
                <c:pt idx="93">
                  <c:v>1.5964430000000001</c:v>
                </c:pt>
                <c:pt idx="94">
                  <c:v>1.5965780000000001</c:v>
                </c:pt>
                <c:pt idx="95">
                  <c:v>1.5965069999999999</c:v>
                </c:pt>
                <c:pt idx="96">
                  <c:v>1.5964640000000001</c:v>
                </c:pt>
                <c:pt idx="97">
                  <c:v>1.596422</c:v>
                </c:pt>
                <c:pt idx="98">
                  <c:v>1.596481</c:v>
                </c:pt>
                <c:pt idx="99">
                  <c:v>1.596727</c:v>
                </c:pt>
                <c:pt idx="100">
                  <c:v>1.597113</c:v>
                </c:pt>
                <c:pt idx="101">
                  <c:v>1.5978190000000001</c:v>
                </c:pt>
                <c:pt idx="102">
                  <c:v>1.598595</c:v>
                </c:pt>
                <c:pt idx="103">
                  <c:v>1.5991919999999999</c:v>
                </c:pt>
                <c:pt idx="104">
                  <c:v>1.5997950000000001</c:v>
                </c:pt>
                <c:pt idx="105">
                  <c:v>1.6002959999999999</c:v>
                </c:pt>
                <c:pt idx="106">
                  <c:v>1.6007420000000001</c:v>
                </c:pt>
                <c:pt idx="107">
                  <c:v>1.601075</c:v>
                </c:pt>
                <c:pt idx="108">
                  <c:v>1.6014429999999999</c:v>
                </c:pt>
                <c:pt idx="109">
                  <c:v>1.60192</c:v>
                </c:pt>
                <c:pt idx="110">
                  <c:v>1.602169</c:v>
                </c:pt>
                <c:pt idx="111">
                  <c:v>1.602444</c:v>
                </c:pt>
                <c:pt idx="112">
                  <c:v>1.602727</c:v>
                </c:pt>
                <c:pt idx="113">
                  <c:v>1.60318</c:v>
                </c:pt>
                <c:pt idx="114">
                  <c:v>1.6038349999999999</c:v>
                </c:pt>
                <c:pt idx="115">
                  <c:v>1.604884</c:v>
                </c:pt>
                <c:pt idx="116">
                  <c:v>1.606004</c:v>
                </c:pt>
                <c:pt idx="117">
                  <c:v>1.6072299999999999</c:v>
                </c:pt>
                <c:pt idx="118">
                  <c:v>1.608036</c:v>
                </c:pt>
                <c:pt idx="119">
                  <c:v>1.608528</c:v>
                </c:pt>
                <c:pt idx="120">
                  <c:v>1.608811</c:v>
                </c:pt>
                <c:pt idx="121">
                  <c:v>1.608832</c:v>
                </c:pt>
                <c:pt idx="122">
                  <c:v>1.6088260000000001</c:v>
                </c:pt>
                <c:pt idx="123">
                  <c:v>1.6088100000000001</c:v>
                </c:pt>
                <c:pt idx="124">
                  <c:v>1.608757</c:v>
                </c:pt>
                <c:pt idx="125">
                  <c:v>1.608681</c:v>
                </c:pt>
                <c:pt idx="126">
                  <c:v>1.6084069999999999</c:v>
                </c:pt>
                <c:pt idx="127">
                  <c:v>1.6081799999999999</c:v>
                </c:pt>
                <c:pt idx="128">
                  <c:v>1.607661</c:v>
                </c:pt>
                <c:pt idx="129">
                  <c:v>1.6063879999999999</c:v>
                </c:pt>
                <c:pt idx="130">
                  <c:v>1.605369</c:v>
                </c:pt>
                <c:pt idx="131">
                  <c:v>1.6039600000000001</c:v>
                </c:pt>
                <c:pt idx="132">
                  <c:v>1.6027549999999999</c:v>
                </c:pt>
                <c:pt idx="133">
                  <c:v>1.601094</c:v>
                </c:pt>
                <c:pt idx="134">
                  <c:v>1.5995600000000001</c:v>
                </c:pt>
                <c:pt idx="135">
                  <c:v>1.5971599999999999</c:v>
                </c:pt>
                <c:pt idx="136">
                  <c:v>1.594222</c:v>
                </c:pt>
                <c:pt idx="137">
                  <c:v>1.5912710000000001</c:v>
                </c:pt>
                <c:pt idx="138">
                  <c:v>1.588249</c:v>
                </c:pt>
                <c:pt idx="139">
                  <c:v>1.5849279999999999</c:v>
                </c:pt>
                <c:pt idx="140">
                  <c:v>1.583078</c:v>
                </c:pt>
                <c:pt idx="141">
                  <c:v>1.5811040000000001</c:v>
                </c:pt>
                <c:pt idx="142">
                  <c:v>1.579005</c:v>
                </c:pt>
                <c:pt idx="143">
                  <c:v>1.5777300000000001</c:v>
                </c:pt>
                <c:pt idx="144">
                  <c:v>1.5768580000000001</c:v>
                </c:pt>
                <c:pt idx="145">
                  <c:v>1.5764229999999999</c:v>
                </c:pt>
                <c:pt idx="146">
                  <c:v>1.576173</c:v>
                </c:pt>
                <c:pt idx="147">
                  <c:v>1.575952</c:v>
                </c:pt>
                <c:pt idx="148">
                  <c:v>1.5759080000000001</c:v>
                </c:pt>
                <c:pt idx="149">
                  <c:v>1.5760620000000001</c:v>
                </c:pt>
                <c:pt idx="150">
                  <c:v>1.576303</c:v>
                </c:pt>
                <c:pt idx="151">
                  <c:v>1.5767420000000001</c:v>
                </c:pt>
                <c:pt idx="152">
                  <c:v>1.5771660000000001</c:v>
                </c:pt>
                <c:pt idx="153">
                  <c:v>1.577777</c:v>
                </c:pt>
                <c:pt idx="154">
                  <c:v>1.5787530000000001</c:v>
                </c:pt>
                <c:pt idx="155">
                  <c:v>1.580436</c:v>
                </c:pt>
                <c:pt idx="156">
                  <c:v>1.58203</c:v>
                </c:pt>
                <c:pt idx="157">
                  <c:v>1.5839160000000001</c:v>
                </c:pt>
                <c:pt idx="158">
                  <c:v>1.5858620000000001</c:v>
                </c:pt>
                <c:pt idx="159">
                  <c:v>1.5876710000000001</c:v>
                </c:pt>
                <c:pt idx="160">
                  <c:v>1.5893409999999999</c:v>
                </c:pt>
                <c:pt idx="161">
                  <c:v>1.590074</c:v>
                </c:pt>
                <c:pt idx="162">
                  <c:v>1.590676</c:v>
                </c:pt>
                <c:pt idx="163">
                  <c:v>1.5912999999999999</c:v>
                </c:pt>
                <c:pt idx="164">
                  <c:v>1.5917920000000001</c:v>
                </c:pt>
                <c:pt idx="165">
                  <c:v>1.59213</c:v>
                </c:pt>
                <c:pt idx="166">
                  <c:v>1.5924720000000001</c:v>
                </c:pt>
                <c:pt idx="167">
                  <c:v>1.5927770000000001</c:v>
                </c:pt>
                <c:pt idx="168">
                  <c:v>1.592973</c:v>
                </c:pt>
                <c:pt idx="169">
                  <c:v>1.593218</c:v>
                </c:pt>
                <c:pt idx="170">
                  <c:v>1.593356</c:v>
                </c:pt>
                <c:pt idx="171">
                  <c:v>1.5935220000000001</c:v>
                </c:pt>
                <c:pt idx="172">
                  <c:v>1.5936239999999999</c:v>
                </c:pt>
                <c:pt idx="173">
                  <c:v>1.5937809999999999</c:v>
                </c:pt>
                <c:pt idx="174">
                  <c:v>1.593906</c:v>
                </c:pt>
                <c:pt idx="175">
                  <c:v>1.5941590000000001</c:v>
                </c:pt>
                <c:pt idx="176">
                  <c:v>1.594422</c:v>
                </c:pt>
                <c:pt idx="177">
                  <c:v>1.5947899999999999</c:v>
                </c:pt>
                <c:pt idx="178">
                  <c:v>1.5951960000000001</c:v>
                </c:pt>
                <c:pt idx="179">
                  <c:v>1.5956589999999999</c:v>
                </c:pt>
                <c:pt idx="180">
                  <c:v>1.5961259999999999</c:v>
                </c:pt>
                <c:pt idx="181">
                  <c:v>1.5964160000000001</c:v>
                </c:pt>
                <c:pt idx="182">
                  <c:v>1.5969230000000001</c:v>
                </c:pt>
                <c:pt idx="183">
                  <c:v>1.597364</c:v>
                </c:pt>
                <c:pt idx="184">
                  <c:v>1.59819</c:v>
                </c:pt>
                <c:pt idx="185">
                  <c:v>1.5991310000000001</c:v>
                </c:pt>
                <c:pt idx="186">
                  <c:v>1.6003320000000001</c:v>
                </c:pt>
                <c:pt idx="187">
                  <c:v>1.601264</c:v>
                </c:pt>
                <c:pt idx="188">
                  <c:v>1.602773</c:v>
                </c:pt>
                <c:pt idx="189">
                  <c:v>1.6041570000000001</c:v>
                </c:pt>
                <c:pt idx="190">
                  <c:v>1.604773</c:v>
                </c:pt>
                <c:pt idx="191">
                  <c:v>1.6052489999999999</c:v>
                </c:pt>
                <c:pt idx="192">
                  <c:v>1.6053759999999999</c:v>
                </c:pt>
                <c:pt idx="193">
                  <c:v>1.6053679999999999</c:v>
                </c:pt>
                <c:pt idx="194">
                  <c:v>1.605248</c:v>
                </c:pt>
                <c:pt idx="195">
                  <c:v>1.604897</c:v>
                </c:pt>
                <c:pt idx="196">
                  <c:v>1.6037049999999999</c:v>
                </c:pt>
                <c:pt idx="197">
                  <c:v>1.601847</c:v>
                </c:pt>
                <c:pt idx="198">
                  <c:v>1.599399</c:v>
                </c:pt>
                <c:pt idx="199">
                  <c:v>1.597564</c:v>
                </c:pt>
                <c:pt idx="200">
                  <c:v>1.595885</c:v>
                </c:pt>
                <c:pt idx="201">
                  <c:v>1.5947009999999999</c:v>
                </c:pt>
                <c:pt idx="202">
                  <c:v>1.5934170000000001</c:v>
                </c:pt>
                <c:pt idx="203">
                  <c:v>1.592252</c:v>
                </c:pt>
                <c:pt idx="204">
                  <c:v>1.5910390000000001</c:v>
                </c:pt>
                <c:pt idx="205">
                  <c:v>1.5897460000000001</c:v>
                </c:pt>
                <c:pt idx="206">
                  <c:v>1.588139</c:v>
                </c:pt>
                <c:pt idx="207">
                  <c:v>1.58673</c:v>
                </c:pt>
                <c:pt idx="208">
                  <c:v>1.585717</c:v>
                </c:pt>
                <c:pt idx="209">
                  <c:v>1.5840350000000001</c:v>
                </c:pt>
                <c:pt idx="210">
                  <c:v>1.582144</c:v>
                </c:pt>
                <c:pt idx="211">
                  <c:v>1.5811280000000001</c:v>
                </c:pt>
                <c:pt idx="212">
                  <c:v>1.5802069999999999</c:v>
                </c:pt>
                <c:pt idx="213">
                  <c:v>1.5798779999999999</c:v>
                </c:pt>
                <c:pt idx="214">
                  <c:v>1.5797840000000001</c:v>
                </c:pt>
                <c:pt idx="215">
                  <c:v>1.579744</c:v>
                </c:pt>
                <c:pt idx="216">
                  <c:v>1.579777</c:v>
                </c:pt>
                <c:pt idx="217">
                  <c:v>1.579777</c:v>
                </c:pt>
                <c:pt idx="218">
                  <c:v>1.579793</c:v>
                </c:pt>
                <c:pt idx="219">
                  <c:v>1.579995</c:v>
                </c:pt>
                <c:pt idx="220">
                  <c:v>1.580533</c:v>
                </c:pt>
                <c:pt idx="221">
                  <c:v>1.581019</c:v>
                </c:pt>
                <c:pt idx="222">
                  <c:v>1.581715</c:v>
                </c:pt>
                <c:pt idx="223">
                  <c:v>1.5824929999999999</c:v>
                </c:pt>
                <c:pt idx="224">
                  <c:v>1.583029</c:v>
                </c:pt>
                <c:pt idx="225">
                  <c:v>1.5835159999999999</c:v>
                </c:pt>
                <c:pt idx="226">
                  <c:v>1.5840650000000001</c:v>
                </c:pt>
                <c:pt idx="227">
                  <c:v>1.584773</c:v>
                </c:pt>
                <c:pt idx="228">
                  <c:v>1.585609</c:v>
                </c:pt>
                <c:pt idx="229">
                  <c:v>1.586471</c:v>
                </c:pt>
                <c:pt idx="230">
                  <c:v>1.5864309999999999</c:v>
                </c:pt>
                <c:pt idx="231">
                  <c:v>1.586406</c:v>
                </c:pt>
                <c:pt idx="232">
                  <c:v>1.58643</c:v>
                </c:pt>
                <c:pt idx="233">
                  <c:v>1.5865260000000001</c:v>
                </c:pt>
                <c:pt idx="234">
                  <c:v>1.5866640000000001</c:v>
                </c:pt>
                <c:pt idx="235">
                  <c:v>1.5867789999999999</c:v>
                </c:pt>
                <c:pt idx="236">
                  <c:v>1.586924</c:v>
                </c:pt>
                <c:pt idx="237">
                  <c:v>1.5871409999999999</c:v>
                </c:pt>
                <c:pt idx="238">
                  <c:v>1.587232</c:v>
                </c:pt>
                <c:pt idx="239">
                  <c:v>1.5874330000000001</c:v>
                </c:pt>
                <c:pt idx="240">
                  <c:v>1.58779</c:v>
                </c:pt>
                <c:pt idx="241">
                  <c:v>1.5882829999999999</c:v>
                </c:pt>
                <c:pt idx="242">
                  <c:v>1.588649</c:v>
                </c:pt>
                <c:pt idx="243">
                  <c:v>1.589251</c:v>
                </c:pt>
                <c:pt idx="244">
                  <c:v>1.5900369999999999</c:v>
                </c:pt>
                <c:pt idx="245">
                  <c:v>1.5906709999999999</c:v>
                </c:pt>
                <c:pt idx="246">
                  <c:v>1.5913280000000001</c:v>
                </c:pt>
                <c:pt idx="247">
                  <c:v>1.591934</c:v>
                </c:pt>
                <c:pt idx="248">
                  <c:v>1.5924450000000001</c:v>
                </c:pt>
                <c:pt idx="249">
                  <c:v>1.5929899999999999</c:v>
                </c:pt>
                <c:pt idx="250">
                  <c:v>1.5935710000000001</c:v>
                </c:pt>
                <c:pt idx="251">
                  <c:v>1.5940810000000001</c:v>
                </c:pt>
                <c:pt idx="252">
                  <c:v>1.5945940000000001</c:v>
                </c:pt>
                <c:pt idx="253">
                  <c:v>1.5948979999999999</c:v>
                </c:pt>
                <c:pt idx="254">
                  <c:v>1.595062</c:v>
                </c:pt>
                <c:pt idx="255">
                  <c:v>1.59521</c:v>
                </c:pt>
                <c:pt idx="256">
                  <c:v>1.595353</c:v>
                </c:pt>
                <c:pt idx="257">
                  <c:v>1.5954379999999999</c:v>
                </c:pt>
                <c:pt idx="258">
                  <c:v>1.595564</c:v>
                </c:pt>
                <c:pt idx="259">
                  <c:v>1.5956710000000001</c:v>
                </c:pt>
                <c:pt idx="260">
                  <c:v>1.5957300000000001</c:v>
                </c:pt>
                <c:pt idx="261">
                  <c:v>1.5957539999999999</c:v>
                </c:pt>
                <c:pt idx="262">
                  <c:v>1.5957589999999999</c:v>
                </c:pt>
                <c:pt idx="263">
                  <c:v>1.595774</c:v>
                </c:pt>
                <c:pt idx="264">
                  <c:v>1.595807</c:v>
                </c:pt>
                <c:pt idx="265">
                  <c:v>1.595815</c:v>
                </c:pt>
                <c:pt idx="266">
                  <c:v>1.595801</c:v>
                </c:pt>
                <c:pt idx="267">
                  <c:v>1.5958049999999999</c:v>
                </c:pt>
                <c:pt idx="268">
                  <c:v>1.5958639999999999</c:v>
                </c:pt>
                <c:pt idx="269">
                  <c:v>1.595818</c:v>
                </c:pt>
                <c:pt idx="270">
                  <c:v>1.5957650000000001</c:v>
                </c:pt>
                <c:pt idx="271">
                  <c:v>1.595758</c:v>
                </c:pt>
                <c:pt idx="272">
                  <c:v>1.5957859999999999</c:v>
                </c:pt>
                <c:pt idx="273">
                  <c:v>1.5957680000000001</c:v>
                </c:pt>
                <c:pt idx="274">
                  <c:v>1.595734</c:v>
                </c:pt>
                <c:pt idx="275">
                  <c:v>1.595645</c:v>
                </c:pt>
                <c:pt idx="276">
                  <c:v>1.59552</c:v>
                </c:pt>
                <c:pt idx="277">
                  <c:v>1.5954200000000001</c:v>
                </c:pt>
                <c:pt idx="278">
                  <c:v>1.5953820000000001</c:v>
                </c:pt>
                <c:pt idx="279">
                  <c:v>1.5952569999999999</c:v>
                </c:pt>
                <c:pt idx="280">
                  <c:v>1.595173</c:v>
                </c:pt>
                <c:pt idx="281">
                  <c:v>1.59511</c:v>
                </c:pt>
                <c:pt idx="282">
                  <c:v>1.595</c:v>
                </c:pt>
                <c:pt idx="283">
                  <c:v>1.595027</c:v>
                </c:pt>
                <c:pt idx="284">
                  <c:v>1.595299</c:v>
                </c:pt>
                <c:pt idx="285">
                  <c:v>1.595729</c:v>
                </c:pt>
                <c:pt idx="286">
                  <c:v>1.5962419999999999</c:v>
                </c:pt>
                <c:pt idx="287">
                  <c:v>1.597283</c:v>
                </c:pt>
                <c:pt idx="288">
                  <c:v>1.5985199999999999</c:v>
                </c:pt>
                <c:pt idx="289">
                  <c:v>1.599577</c:v>
                </c:pt>
                <c:pt idx="290">
                  <c:v>1.6006880000000001</c:v>
                </c:pt>
                <c:pt idx="291">
                  <c:v>1.6014759999999999</c:v>
                </c:pt>
                <c:pt idx="292">
                  <c:v>1.60206</c:v>
                </c:pt>
                <c:pt idx="293">
                  <c:v>1.60259</c:v>
                </c:pt>
                <c:pt idx="294">
                  <c:v>1.603054</c:v>
                </c:pt>
                <c:pt idx="295">
                  <c:v>1.6032310000000001</c:v>
                </c:pt>
                <c:pt idx="296">
                  <c:v>1.603523</c:v>
                </c:pt>
                <c:pt idx="297">
                  <c:v>1.6049370000000001</c:v>
                </c:pt>
                <c:pt idx="298">
                  <c:v>1.606115</c:v>
                </c:pt>
                <c:pt idx="299">
                  <c:v>1.6071820000000001</c:v>
                </c:pt>
                <c:pt idx="300">
                  <c:v>1.60822</c:v>
                </c:pt>
                <c:pt idx="301">
                  <c:v>1.6091059999999999</c:v>
                </c:pt>
                <c:pt idx="302">
                  <c:v>1.609723</c:v>
                </c:pt>
                <c:pt idx="303">
                  <c:v>1.610217</c:v>
                </c:pt>
                <c:pt idx="304">
                  <c:v>1.6108769999999999</c:v>
                </c:pt>
                <c:pt idx="305">
                  <c:v>1.6139220000000001</c:v>
                </c:pt>
                <c:pt idx="306">
                  <c:v>1.6154230000000001</c:v>
                </c:pt>
                <c:pt idx="307">
                  <c:v>1.616044</c:v>
                </c:pt>
                <c:pt idx="308">
                  <c:v>1.616268</c:v>
                </c:pt>
                <c:pt idx="309">
                  <c:v>1.6162840000000001</c:v>
                </c:pt>
                <c:pt idx="310">
                  <c:v>1.6162890000000001</c:v>
                </c:pt>
                <c:pt idx="311">
                  <c:v>1.616287</c:v>
                </c:pt>
                <c:pt idx="312">
                  <c:v>1.616223</c:v>
                </c:pt>
                <c:pt idx="313">
                  <c:v>1.6161319999999999</c:v>
                </c:pt>
                <c:pt idx="314">
                  <c:v>1.6153649999999999</c:v>
                </c:pt>
                <c:pt idx="315">
                  <c:v>1.6141589999999999</c:v>
                </c:pt>
                <c:pt idx="316">
                  <c:v>1.6134139999999999</c:v>
                </c:pt>
                <c:pt idx="317">
                  <c:v>1.612582</c:v>
                </c:pt>
                <c:pt idx="318">
                  <c:v>1.612112</c:v>
                </c:pt>
                <c:pt idx="319">
                  <c:v>1.611496</c:v>
                </c:pt>
                <c:pt idx="320">
                  <c:v>1.610852</c:v>
                </c:pt>
                <c:pt idx="321">
                  <c:v>1.6102110000000001</c:v>
                </c:pt>
                <c:pt idx="322">
                  <c:v>1.609531</c:v>
                </c:pt>
                <c:pt idx="323">
                  <c:v>1.60853</c:v>
                </c:pt>
                <c:pt idx="324">
                  <c:v>1.607591</c:v>
                </c:pt>
                <c:pt idx="325">
                  <c:v>1.6067070000000001</c:v>
                </c:pt>
                <c:pt idx="326">
                  <c:v>1.6061669999999999</c:v>
                </c:pt>
                <c:pt idx="327">
                  <c:v>1.6054740000000001</c:v>
                </c:pt>
                <c:pt idx="328">
                  <c:v>1.604957</c:v>
                </c:pt>
                <c:pt idx="329">
                  <c:v>1.6043639999999999</c:v>
                </c:pt>
                <c:pt idx="330">
                  <c:v>1.6037319999999999</c:v>
                </c:pt>
                <c:pt idx="331">
                  <c:v>1.6029420000000001</c:v>
                </c:pt>
                <c:pt idx="332">
                  <c:v>1.602374</c:v>
                </c:pt>
                <c:pt idx="333">
                  <c:v>1.601701</c:v>
                </c:pt>
                <c:pt idx="334">
                  <c:v>1.6013980000000001</c:v>
                </c:pt>
                <c:pt idx="335">
                  <c:v>1.6012249999999999</c:v>
                </c:pt>
                <c:pt idx="336">
                  <c:v>1.601111</c:v>
                </c:pt>
                <c:pt idx="337">
                  <c:v>1.601054</c:v>
                </c:pt>
                <c:pt idx="338">
                  <c:v>1.601051</c:v>
                </c:pt>
                <c:pt idx="339">
                  <c:v>1.601043</c:v>
                </c:pt>
                <c:pt idx="340">
                  <c:v>1.601181</c:v>
                </c:pt>
                <c:pt idx="341">
                  <c:v>1.6012820000000001</c:v>
                </c:pt>
                <c:pt idx="342">
                  <c:v>1.6019049999999999</c:v>
                </c:pt>
                <c:pt idx="343">
                  <c:v>1.602277</c:v>
                </c:pt>
                <c:pt idx="344">
                  <c:v>1.602932</c:v>
                </c:pt>
                <c:pt idx="345">
                  <c:v>1.6043229999999999</c:v>
                </c:pt>
                <c:pt idx="346">
                  <c:v>1.6053869999999999</c:v>
                </c:pt>
                <c:pt idx="347">
                  <c:v>1.606949</c:v>
                </c:pt>
                <c:pt idx="348">
                  <c:v>1.610123</c:v>
                </c:pt>
                <c:pt idx="349">
                  <c:v>1.6127819999999999</c:v>
                </c:pt>
                <c:pt idx="350">
                  <c:v>1.6141300000000001</c:v>
                </c:pt>
                <c:pt idx="351">
                  <c:v>1.614798</c:v>
                </c:pt>
                <c:pt idx="352">
                  <c:v>1.6152169999999999</c:v>
                </c:pt>
                <c:pt idx="353">
                  <c:v>1.6155139999999999</c:v>
                </c:pt>
                <c:pt idx="354">
                  <c:v>1.616374</c:v>
                </c:pt>
                <c:pt idx="355">
                  <c:v>1.6186370000000001</c:v>
                </c:pt>
                <c:pt idx="356">
                  <c:v>1.6193379999999999</c:v>
                </c:pt>
                <c:pt idx="357">
                  <c:v>1.620163</c:v>
                </c:pt>
                <c:pt idx="358">
                  <c:v>1.620819</c:v>
                </c:pt>
                <c:pt idx="359">
                  <c:v>1.6219170000000001</c:v>
                </c:pt>
                <c:pt idx="360">
                  <c:v>1.6224540000000001</c:v>
                </c:pt>
                <c:pt idx="361">
                  <c:v>1.6229480000000001</c:v>
                </c:pt>
                <c:pt idx="362">
                  <c:v>1.623445</c:v>
                </c:pt>
                <c:pt idx="363">
                  <c:v>1.6239269999999999</c:v>
                </c:pt>
                <c:pt idx="364">
                  <c:v>1.6240870000000001</c:v>
                </c:pt>
                <c:pt idx="365">
                  <c:v>1.624182</c:v>
                </c:pt>
                <c:pt idx="366">
                  <c:v>1.6242019999999999</c:v>
                </c:pt>
                <c:pt idx="367">
                  <c:v>1.624153</c:v>
                </c:pt>
                <c:pt idx="368">
                  <c:v>1.6240239999999999</c:v>
                </c:pt>
                <c:pt idx="369">
                  <c:v>1.6236550000000001</c:v>
                </c:pt>
                <c:pt idx="370">
                  <c:v>1.6232979999999999</c:v>
                </c:pt>
                <c:pt idx="371">
                  <c:v>1.622576</c:v>
                </c:pt>
                <c:pt idx="372">
                  <c:v>1.6219429999999999</c:v>
                </c:pt>
                <c:pt idx="373">
                  <c:v>1.6209309999999999</c:v>
                </c:pt>
                <c:pt idx="374">
                  <c:v>1.619926</c:v>
                </c:pt>
                <c:pt idx="375">
                  <c:v>1.6185130000000001</c:v>
                </c:pt>
                <c:pt idx="376">
                  <c:v>1.6165229999999999</c:v>
                </c:pt>
                <c:pt idx="377">
                  <c:v>1.614406</c:v>
                </c:pt>
                <c:pt idx="378">
                  <c:v>1.613108</c:v>
                </c:pt>
                <c:pt idx="379">
                  <c:v>1.6119950000000001</c:v>
                </c:pt>
                <c:pt idx="380">
                  <c:v>1.608652</c:v>
                </c:pt>
                <c:pt idx="381">
                  <c:v>1.6062080000000001</c:v>
                </c:pt>
                <c:pt idx="382">
                  <c:v>1.6044369999999999</c:v>
                </c:pt>
                <c:pt idx="383">
                  <c:v>1.6029249999999999</c:v>
                </c:pt>
                <c:pt idx="384">
                  <c:v>1.601453</c:v>
                </c:pt>
                <c:pt idx="385">
                  <c:v>1.600209</c:v>
                </c:pt>
                <c:pt idx="386">
                  <c:v>1.5991249999999999</c:v>
                </c:pt>
                <c:pt idx="387">
                  <c:v>1.5979699999999999</c:v>
                </c:pt>
                <c:pt idx="388">
                  <c:v>1.596938</c:v>
                </c:pt>
                <c:pt idx="389">
                  <c:v>1.5958129999999999</c:v>
                </c:pt>
                <c:pt idx="390">
                  <c:v>1.5948560000000001</c:v>
                </c:pt>
                <c:pt idx="391">
                  <c:v>1.5941000000000001</c:v>
                </c:pt>
                <c:pt idx="392">
                  <c:v>1.5934090000000001</c:v>
                </c:pt>
                <c:pt idx="393">
                  <c:v>1.5926880000000001</c:v>
                </c:pt>
                <c:pt idx="394">
                  <c:v>1.5922780000000001</c:v>
                </c:pt>
                <c:pt idx="395">
                  <c:v>1.591915</c:v>
                </c:pt>
                <c:pt idx="396">
                  <c:v>1.591637</c:v>
                </c:pt>
                <c:pt idx="397">
                  <c:v>1.5912569999999999</c:v>
                </c:pt>
                <c:pt idx="398">
                  <c:v>1.5908469999999999</c:v>
                </c:pt>
                <c:pt idx="399">
                  <c:v>1.590576</c:v>
                </c:pt>
                <c:pt idx="400">
                  <c:v>1.590271</c:v>
                </c:pt>
                <c:pt idx="401">
                  <c:v>1.590047</c:v>
                </c:pt>
                <c:pt idx="402">
                  <c:v>1.5897559999999999</c:v>
                </c:pt>
                <c:pt idx="403">
                  <c:v>1.5896459999999999</c:v>
                </c:pt>
                <c:pt idx="404">
                  <c:v>1.589561</c:v>
                </c:pt>
                <c:pt idx="405">
                  <c:v>1.5895950000000001</c:v>
                </c:pt>
                <c:pt idx="406">
                  <c:v>1.589807</c:v>
                </c:pt>
                <c:pt idx="407">
                  <c:v>1.5902369999999999</c:v>
                </c:pt>
                <c:pt idx="408">
                  <c:v>1.5914809999999999</c:v>
                </c:pt>
                <c:pt idx="409">
                  <c:v>1.5928530000000001</c:v>
                </c:pt>
                <c:pt idx="410">
                  <c:v>1.594622</c:v>
                </c:pt>
                <c:pt idx="411">
                  <c:v>1.596001</c:v>
                </c:pt>
                <c:pt idx="412">
                  <c:v>1.5969450000000001</c:v>
                </c:pt>
                <c:pt idx="413">
                  <c:v>1.5983270000000001</c:v>
                </c:pt>
                <c:pt idx="414">
                  <c:v>1.5993599999999999</c:v>
                </c:pt>
                <c:pt idx="415">
                  <c:v>1.6005720000000001</c:v>
                </c:pt>
                <c:pt idx="416">
                  <c:v>1.602344</c:v>
                </c:pt>
                <c:pt idx="417">
                  <c:v>1.604007</c:v>
                </c:pt>
                <c:pt idx="418">
                  <c:v>1.606457</c:v>
                </c:pt>
                <c:pt idx="419">
                  <c:v>1.6087020000000001</c:v>
                </c:pt>
                <c:pt idx="420">
                  <c:v>1.6098619999999999</c:v>
                </c:pt>
                <c:pt idx="421">
                  <c:v>1.6111249999999999</c:v>
                </c:pt>
                <c:pt idx="422">
                  <c:v>1.6123970000000001</c:v>
                </c:pt>
                <c:pt idx="423">
                  <c:v>1.6135349999999999</c:v>
                </c:pt>
                <c:pt idx="424">
                  <c:v>1.6145400000000001</c:v>
                </c:pt>
                <c:pt idx="425">
                  <c:v>1.6154630000000001</c:v>
                </c:pt>
                <c:pt idx="426">
                  <c:v>1.6162719999999999</c:v>
                </c:pt>
                <c:pt idx="427">
                  <c:v>1.616824</c:v>
                </c:pt>
                <c:pt idx="428">
                  <c:v>1.61724</c:v>
                </c:pt>
                <c:pt idx="429">
                  <c:v>1.61731</c:v>
                </c:pt>
                <c:pt idx="430">
                  <c:v>1.617354</c:v>
                </c:pt>
                <c:pt idx="431">
                  <c:v>1.6173390000000001</c:v>
                </c:pt>
                <c:pt idx="432">
                  <c:v>1.6174519999999999</c:v>
                </c:pt>
                <c:pt idx="433">
                  <c:v>1.617305</c:v>
                </c:pt>
                <c:pt idx="434">
                  <c:v>1.6170880000000001</c:v>
                </c:pt>
                <c:pt idx="435">
                  <c:v>1.616832</c:v>
                </c:pt>
                <c:pt idx="436">
                  <c:v>1.615947</c:v>
                </c:pt>
                <c:pt idx="437">
                  <c:v>1.6149979999999999</c:v>
                </c:pt>
                <c:pt idx="438">
                  <c:v>1.6140859999999999</c:v>
                </c:pt>
                <c:pt idx="439">
                  <c:v>1.6126419999999999</c:v>
                </c:pt>
                <c:pt idx="440">
                  <c:v>1.610822</c:v>
                </c:pt>
                <c:pt idx="441">
                  <c:v>1.6093150000000001</c:v>
                </c:pt>
                <c:pt idx="442">
                  <c:v>1.608411</c:v>
                </c:pt>
                <c:pt idx="443">
                  <c:v>1.6075710000000001</c:v>
                </c:pt>
                <c:pt idx="444">
                  <c:v>1.6064750000000001</c:v>
                </c:pt>
                <c:pt idx="445">
                  <c:v>1.605264</c:v>
                </c:pt>
                <c:pt idx="446">
                  <c:v>1.6038829999999999</c:v>
                </c:pt>
                <c:pt idx="447">
                  <c:v>1.6022160000000001</c:v>
                </c:pt>
                <c:pt idx="448">
                  <c:v>1.6008309999999999</c:v>
                </c:pt>
                <c:pt idx="449">
                  <c:v>1.599572</c:v>
                </c:pt>
                <c:pt idx="450">
                  <c:v>1.5986050000000001</c:v>
                </c:pt>
                <c:pt idx="451">
                  <c:v>1.59727</c:v>
                </c:pt>
                <c:pt idx="452">
                  <c:v>1.59626</c:v>
                </c:pt>
                <c:pt idx="453">
                  <c:v>1.5951850000000001</c:v>
                </c:pt>
                <c:pt idx="454">
                  <c:v>1.5943879999999999</c:v>
                </c:pt>
                <c:pt idx="455">
                  <c:v>1.594266</c:v>
                </c:pt>
                <c:pt idx="456">
                  <c:v>1.5941209999999999</c:v>
                </c:pt>
                <c:pt idx="457">
                  <c:v>1.5939939999999999</c:v>
                </c:pt>
                <c:pt idx="458">
                  <c:v>1.593855</c:v>
                </c:pt>
                <c:pt idx="459">
                  <c:v>1.5937570000000001</c:v>
                </c:pt>
                <c:pt idx="460">
                  <c:v>1.5935520000000001</c:v>
                </c:pt>
                <c:pt idx="461">
                  <c:v>1.593369</c:v>
                </c:pt>
                <c:pt idx="462">
                  <c:v>1.593221</c:v>
                </c:pt>
                <c:pt idx="463">
                  <c:v>1.5931059999999999</c:v>
                </c:pt>
                <c:pt idx="464">
                  <c:v>1.5929770000000001</c:v>
                </c:pt>
                <c:pt idx="465">
                  <c:v>1.592865</c:v>
                </c:pt>
                <c:pt idx="466">
                  <c:v>1.5928329999999999</c:v>
                </c:pt>
                <c:pt idx="467">
                  <c:v>1.592738</c:v>
                </c:pt>
                <c:pt idx="468">
                  <c:v>1.5927119999999999</c:v>
                </c:pt>
                <c:pt idx="469">
                  <c:v>1.592649</c:v>
                </c:pt>
                <c:pt idx="470">
                  <c:v>1.592635</c:v>
                </c:pt>
                <c:pt idx="471">
                  <c:v>1.592614</c:v>
                </c:pt>
                <c:pt idx="472">
                  <c:v>1.5925990000000001</c:v>
                </c:pt>
                <c:pt idx="473">
                  <c:v>1.592606</c:v>
                </c:pt>
                <c:pt idx="474">
                  <c:v>1.592595</c:v>
                </c:pt>
                <c:pt idx="475">
                  <c:v>1.5925100000000001</c:v>
                </c:pt>
                <c:pt idx="476">
                  <c:v>1.5924769999999999</c:v>
                </c:pt>
                <c:pt idx="477">
                  <c:v>1.5924990000000001</c:v>
                </c:pt>
                <c:pt idx="478">
                  <c:v>1.5924799999999999</c:v>
                </c:pt>
                <c:pt idx="479">
                  <c:v>1.592476</c:v>
                </c:pt>
                <c:pt idx="480">
                  <c:v>1.5924659999999999</c:v>
                </c:pt>
                <c:pt idx="481">
                  <c:v>1.592468</c:v>
                </c:pt>
                <c:pt idx="482">
                  <c:v>1.592444</c:v>
                </c:pt>
                <c:pt idx="483">
                  <c:v>1.5925119999999999</c:v>
                </c:pt>
                <c:pt idx="484">
                  <c:v>1.592565</c:v>
                </c:pt>
                <c:pt idx="485">
                  <c:v>1.5925659999999999</c:v>
                </c:pt>
                <c:pt idx="486">
                  <c:v>1.592608</c:v>
                </c:pt>
                <c:pt idx="487">
                  <c:v>1.592632</c:v>
                </c:pt>
                <c:pt idx="488">
                  <c:v>1.5926180000000001</c:v>
                </c:pt>
                <c:pt idx="489">
                  <c:v>1.5926549999999999</c:v>
                </c:pt>
                <c:pt idx="490">
                  <c:v>1.592668</c:v>
                </c:pt>
                <c:pt idx="491">
                  <c:v>1.592668</c:v>
                </c:pt>
                <c:pt idx="492">
                  <c:v>1.5927560000000001</c:v>
                </c:pt>
                <c:pt idx="493">
                  <c:v>1.5927640000000001</c:v>
                </c:pt>
                <c:pt idx="494">
                  <c:v>1.5927849999999999</c:v>
                </c:pt>
                <c:pt idx="495">
                  <c:v>1.592797</c:v>
                </c:pt>
                <c:pt idx="496">
                  <c:v>1.592822</c:v>
                </c:pt>
                <c:pt idx="497">
                  <c:v>1.592865</c:v>
                </c:pt>
                <c:pt idx="498">
                  <c:v>1.592884</c:v>
                </c:pt>
                <c:pt idx="499">
                  <c:v>1.592911</c:v>
                </c:pt>
                <c:pt idx="500">
                  <c:v>1.592929</c:v>
                </c:pt>
                <c:pt idx="501">
                  <c:v>1.592916</c:v>
                </c:pt>
                <c:pt idx="502">
                  <c:v>1.592935</c:v>
                </c:pt>
                <c:pt idx="503">
                  <c:v>1.5929519999999999</c:v>
                </c:pt>
                <c:pt idx="504">
                  <c:v>1.5929850000000001</c:v>
                </c:pt>
                <c:pt idx="505">
                  <c:v>1.593019</c:v>
                </c:pt>
                <c:pt idx="506">
                  <c:v>1.5930200000000001</c:v>
                </c:pt>
                <c:pt idx="507">
                  <c:v>1.593016</c:v>
                </c:pt>
                <c:pt idx="508">
                  <c:v>1.592989</c:v>
                </c:pt>
                <c:pt idx="509">
                  <c:v>1.592981</c:v>
                </c:pt>
                <c:pt idx="510">
                  <c:v>1.5929880000000001</c:v>
                </c:pt>
                <c:pt idx="511">
                  <c:v>1.592997</c:v>
                </c:pt>
                <c:pt idx="512">
                  <c:v>1.592986</c:v>
                </c:pt>
                <c:pt idx="513">
                  <c:v>1.593002</c:v>
                </c:pt>
                <c:pt idx="514">
                  <c:v>1.592991</c:v>
                </c:pt>
                <c:pt idx="515">
                  <c:v>1.592997</c:v>
                </c:pt>
                <c:pt idx="516">
                  <c:v>1.5928960000000001</c:v>
                </c:pt>
                <c:pt idx="517">
                  <c:v>1.5928</c:v>
                </c:pt>
                <c:pt idx="518">
                  <c:v>1.5927530000000001</c:v>
                </c:pt>
                <c:pt idx="519">
                  <c:v>1.5927789999999999</c:v>
                </c:pt>
                <c:pt idx="520">
                  <c:v>1.5925659999999999</c:v>
                </c:pt>
                <c:pt idx="521">
                  <c:v>1.5923449999999999</c:v>
                </c:pt>
                <c:pt idx="522">
                  <c:v>1.5921019999999999</c:v>
                </c:pt>
                <c:pt idx="523">
                  <c:v>1.591847</c:v>
                </c:pt>
                <c:pt idx="524">
                  <c:v>1.5913889999999999</c:v>
                </c:pt>
                <c:pt idx="525">
                  <c:v>1.590603</c:v>
                </c:pt>
                <c:pt idx="526">
                  <c:v>1.5888580000000001</c:v>
                </c:pt>
                <c:pt idx="527">
                  <c:v>1.596279</c:v>
                </c:pt>
                <c:pt idx="528">
                  <c:v>1.5967309999999999</c:v>
                </c:pt>
                <c:pt idx="529">
                  <c:v>1.590878</c:v>
                </c:pt>
                <c:pt idx="530">
                  <c:v>1.5884670000000001</c:v>
                </c:pt>
                <c:pt idx="531">
                  <c:v>1.587459</c:v>
                </c:pt>
                <c:pt idx="532">
                  <c:v>1.5877460000000001</c:v>
                </c:pt>
                <c:pt idx="533">
                  <c:v>1.587788</c:v>
                </c:pt>
                <c:pt idx="534">
                  <c:v>1.5855250000000001</c:v>
                </c:pt>
                <c:pt idx="535">
                  <c:v>1.5840339999999999</c:v>
                </c:pt>
                <c:pt idx="536">
                  <c:v>1.583091</c:v>
                </c:pt>
                <c:pt idx="537">
                  <c:v>1.5826979999999999</c:v>
                </c:pt>
                <c:pt idx="538">
                  <c:v>1.5815680000000001</c:v>
                </c:pt>
                <c:pt idx="539">
                  <c:v>1.5811869999999999</c:v>
                </c:pt>
                <c:pt idx="540">
                  <c:v>1.581151</c:v>
                </c:pt>
                <c:pt idx="541">
                  <c:v>1.5814220000000001</c:v>
                </c:pt>
                <c:pt idx="542">
                  <c:v>1.581663</c:v>
                </c:pt>
                <c:pt idx="543">
                  <c:v>1.583121</c:v>
                </c:pt>
                <c:pt idx="544">
                  <c:v>1.584997</c:v>
                </c:pt>
                <c:pt idx="545">
                  <c:v>1.585963</c:v>
                </c:pt>
                <c:pt idx="546">
                  <c:v>1.586433</c:v>
                </c:pt>
                <c:pt idx="547">
                  <c:v>1.546821</c:v>
                </c:pt>
                <c:pt idx="548">
                  <c:v>1.547067</c:v>
                </c:pt>
                <c:pt idx="549">
                  <c:v>1.5776730000000001</c:v>
                </c:pt>
                <c:pt idx="550">
                  <c:v>1.5779909999999999</c:v>
                </c:pt>
                <c:pt idx="551">
                  <c:v>1.5784879999999999</c:v>
                </c:pt>
                <c:pt idx="552">
                  <c:v>1.5792269999999999</c:v>
                </c:pt>
                <c:pt idx="553">
                  <c:v>1.5801860000000001</c:v>
                </c:pt>
                <c:pt idx="554">
                  <c:v>1.5810120000000001</c:v>
                </c:pt>
                <c:pt idx="555">
                  <c:v>1.581545</c:v>
                </c:pt>
                <c:pt idx="556">
                  <c:v>1.5818639999999999</c:v>
                </c:pt>
                <c:pt idx="557">
                  <c:v>1.5818179999999999</c:v>
                </c:pt>
                <c:pt idx="558">
                  <c:v>1.581674</c:v>
                </c:pt>
                <c:pt idx="559">
                  <c:v>1.5816209999999999</c:v>
                </c:pt>
                <c:pt idx="560">
                  <c:v>1.5817330000000001</c:v>
                </c:pt>
                <c:pt idx="561">
                  <c:v>1.5821019999999999</c:v>
                </c:pt>
                <c:pt idx="562">
                  <c:v>1.5824560000000001</c:v>
                </c:pt>
                <c:pt idx="563">
                  <c:v>1.5827519999999999</c:v>
                </c:pt>
                <c:pt idx="564">
                  <c:v>1.583099</c:v>
                </c:pt>
                <c:pt idx="565">
                  <c:v>1.5832919999999999</c:v>
                </c:pt>
                <c:pt idx="566">
                  <c:v>1.5833900000000001</c:v>
                </c:pt>
                <c:pt idx="567">
                  <c:v>1.5833809999999999</c:v>
                </c:pt>
                <c:pt idx="568">
                  <c:v>1.583299</c:v>
                </c:pt>
                <c:pt idx="569">
                  <c:v>1.583197</c:v>
                </c:pt>
                <c:pt idx="570">
                  <c:v>1.5831120000000001</c:v>
                </c:pt>
                <c:pt idx="571">
                  <c:v>1.5829299999999999</c:v>
                </c:pt>
                <c:pt idx="572">
                  <c:v>1.5826119999999999</c:v>
                </c:pt>
                <c:pt idx="573">
                  <c:v>1.582006</c:v>
                </c:pt>
                <c:pt idx="574">
                  <c:v>1.5812459999999999</c:v>
                </c:pt>
                <c:pt idx="575">
                  <c:v>1.5805720000000001</c:v>
                </c:pt>
                <c:pt idx="576">
                  <c:v>1.579793</c:v>
                </c:pt>
                <c:pt idx="577">
                  <c:v>1.579356</c:v>
                </c:pt>
                <c:pt idx="578">
                  <c:v>1.5791139999999999</c:v>
                </c:pt>
                <c:pt idx="579">
                  <c:v>1.5791280000000001</c:v>
                </c:pt>
                <c:pt idx="580">
                  <c:v>1.5791440000000001</c:v>
                </c:pt>
                <c:pt idx="581">
                  <c:v>1.5791249999999999</c:v>
                </c:pt>
                <c:pt idx="582">
                  <c:v>1.5790960000000001</c:v>
                </c:pt>
                <c:pt idx="583">
                  <c:v>1.578935</c:v>
                </c:pt>
                <c:pt idx="584">
                  <c:v>1.5783780000000001</c:v>
                </c:pt>
                <c:pt idx="585">
                  <c:v>1.576616</c:v>
                </c:pt>
                <c:pt idx="586">
                  <c:v>1.5760000000000001</c:v>
                </c:pt>
                <c:pt idx="587">
                  <c:v>1.574697</c:v>
                </c:pt>
                <c:pt idx="588">
                  <c:v>1.570238</c:v>
                </c:pt>
                <c:pt idx="589">
                  <c:v>1.5651170000000001</c:v>
                </c:pt>
                <c:pt idx="590">
                  <c:v>1.5302819999999999</c:v>
                </c:pt>
                <c:pt idx="591">
                  <c:v>1.529056</c:v>
                </c:pt>
                <c:pt idx="592">
                  <c:v>1.526926</c:v>
                </c:pt>
                <c:pt idx="593">
                  <c:v>1.5258700000000001</c:v>
                </c:pt>
                <c:pt idx="594">
                  <c:v>1.525285</c:v>
                </c:pt>
                <c:pt idx="595">
                  <c:v>1.5250220000000001</c:v>
                </c:pt>
                <c:pt idx="596">
                  <c:v>1.524931</c:v>
                </c:pt>
                <c:pt idx="597">
                  <c:v>1.525066</c:v>
                </c:pt>
                <c:pt idx="598">
                  <c:v>1.5243260000000001</c:v>
                </c:pt>
                <c:pt idx="599">
                  <c:v>1.523992</c:v>
                </c:pt>
                <c:pt idx="600">
                  <c:v>1.523963</c:v>
                </c:pt>
                <c:pt idx="601">
                  <c:v>1.5241750000000001</c:v>
                </c:pt>
                <c:pt idx="602">
                  <c:v>1.5254000000000001</c:v>
                </c:pt>
                <c:pt idx="603">
                  <c:v>1.529212</c:v>
                </c:pt>
                <c:pt idx="604">
                  <c:v>1.547836</c:v>
                </c:pt>
                <c:pt idx="605">
                  <c:v>1.5503180000000001</c:v>
                </c:pt>
                <c:pt idx="606">
                  <c:v>1.5553729999999999</c:v>
                </c:pt>
                <c:pt idx="607">
                  <c:v>1.56131</c:v>
                </c:pt>
                <c:pt idx="608">
                  <c:v>1.5641670000000001</c:v>
                </c:pt>
                <c:pt idx="609">
                  <c:v>1.564325</c:v>
                </c:pt>
                <c:pt idx="610">
                  <c:v>1.566087</c:v>
                </c:pt>
                <c:pt idx="611">
                  <c:v>1.568273</c:v>
                </c:pt>
                <c:pt idx="612">
                  <c:v>1.569928</c:v>
                </c:pt>
                <c:pt idx="613">
                  <c:v>1.5717080000000001</c:v>
                </c:pt>
                <c:pt idx="614">
                  <c:v>1.5734269999999999</c:v>
                </c:pt>
                <c:pt idx="615">
                  <c:v>1.5744149999999999</c:v>
                </c:pt>
                <c:pt idx="616">
                  <c:v>1.5758000000000001</c:v>
                </c:pt>
                <c:pt idx="617">
                  <c:v>1.5765800000000001</c:v>
                </c:pt>
                <c:pt idx="618">
                  <c:v>1.5772999999999999</c:v>
                </c:pt>
                <c:pt idx="619">
                  <c:v>1.5778939999999999</c:v>
                </c:pt>
                <c:pt idx="620">
                  <c:v>1.578424</c:v>
                </c:pt>
                <c:pt idx="621">
                  <c:v>1.5789310000000001</c:v>
                </c:pt>
                <c:pt idx="622">
                  <c:v>1.5796060000000001</c:v>
                </c:pt>
                <c:pt idx="623">
                  <c:v>1.5802860000000001</c:v>
                </c:pt>
                <c:pt idx="624">
                  <c:v>1.5811040000000001</c:v>
                </c:pt>
                <c:pt idx="625">
                  <c:v>1.581941</c:v>
                </c:pt>
                <c:pt idx="626">
                  <c:v>1.582441</c:v>
                </c:pt>
                <c:pt idx="627">
                  <c:v>1.5827800000000001</c:v>
                </c:pt>
                <c:pt idx="628">
                  <c:v>1.5830390000000001</c:v>
                </c:pt>
                <c:pt idx="629">
                  <c:v>1.583121</c:v>
                </c:pt>
                <c:pt idx="630">
                  <c:v>1.583126</c:v>
                </c:pt>
                <c:pt idx="631">
                  <c:v>1.583151</c:v>
                </c:pt>
                <c:pt idx="632">
                  <c:v>1.58314</c:v>
                </c:pt>
                <c:pt idx="633">
                  <c:v>1.5831120000000001</c:v>
                </c:pt>
                <c:pt idx="634">
                  <c:v>1.5830709999999999</c:v>
                </c:pt>
                <c:pt idx="635">
                  <c:v>1.582956</c:v>
                </c:pt>
                <c:pt idx="636">
                  <c:v>1.582937</c:v>
                </c:pt>
                <c:pt idx="637">
                  <c:v>1.5828850000000001</c:v>
                </c:pt>
                <c:pt idx="638">
                  <c:v>1.582851</c:v>
                </c:pt>
                <c:pt idx="639">
                  <c:v>1.582848</c:v>
                </c:pt>
                <c:pt idx="640">
                  <c:v>1.5830010000000001</c:v>
                </c:pt>
                <c:pt idx="641">
                  <c:v>1.5830949999999999</c:v>
                </c:pt>
                <c:pt idx="642">
                  <c:v>1.5832440000000001</c:v>
                </c:pt>
                <c:pt idx="643">
                  <c:v>1.5833219999999999</c:v>
                </c:pt>
                <c:pt idx="644">
                  <c:v>1.5832919999999999</c:v>
                </c:pt>
                <c:pt idx="645">
                  <c:v>1.582776</c:v>
                </c:pt>
                <c:pt idx="646">
                  <c:v>1.5822069999999999</c:v>
                </c:pt>
                <c:pt idx="647">
                  <c:v>1.578975</c:v>
                </c:pt>
                <c:pt idx="648">
                  <c:v>1.571434</c:v>
                </c:pt>
                <c:pt idx="649">
                  <c:v>1.5621929999999999</c:v>
                </c:pt>
                <c:pt idx="650">
                  <c:v>1.5630710000000001</c:v>
                </c:pt>
                <c:pt idx="651">
                  <c:v>1.5634410000000001</c:v>
                </c:pt>
                <c:pt idx="652">
                  <c:v>1.5636749999999999</c:v>
                </c:pt>
                <c:pt idx="653">
                  <c:v>1.5640559999999999</c:v>
                </c:pt>
                <c:pt idx="654">
                  <c:v>1.564252</c:v>
                </c:pt>
                <c:pt idx="655">
                  <c:v>1.5647489999999999</c:v>
                </c:pt>
                <c:pt idx="656">
                  <c:v>1.565045</c:v>
                </c:pt>
                <c:pt idx="657">
                  <c:v>1.565107</c:v>
                </c:pt>
                <c:pt idx="658">
                  <c:v>1.564236</c:v>
                </c:pt>
                <c:pt idx="659">
                  <c:v>1.5630980000000001</c:v>
                </c:pt>
                <c:pt idx="660">
                  <c:v>1.5607580000000001</c:v>
                </c:pt>
                <c:pt idx="661">
                  <c:v>1.558665</c:v>
                </c:pt>
                <c:pt idx="662">
                  <c:v>1.5586279999999999</c:v>
                </c:pt>
                <c:pt idx="663">
                  <c:v>1.559482</c:v>
                </c:pt>
                <c:pt idx="664">
                  <c:v>1.5918330000000001</c:v>
                </c:pt>
                <c:pt idx="665">
                  <c:v>1.587102</c:v>
                </c:pt>
                <c:pt idx="666">
                  <c:v>1.5854619999999999</c:v>
                </c:pt>
                <c:pt idx="667">
                  <c:v>1.583693</c:v>
                </c:pt>
                <c:pt idx="668">
                  <c:v>1.583154</c:v>
                </c:pt>
                <c:pt idx="669">
                  <c:v>1.5827690000000001</c:v>
                </c:pt>
                <c:pt idx="670">
                  <c:v>1.58253</c:v>
                </c:pt>
                <c:pt idx="671">
                  <c:v>1.5824830000000001</c:v>
                </c:pt>
                <c:pt idx="672">
                  <c:v>1.582403</c:v>
                </c:pt>
                <c:pt idx="673">
                  <c:v>1.5821210000000001</c:v>
                </c:pt>
                <c:pt idx="674">
                  <c:v>1.581933</c:v>
                </c:pt>
                <c:pt idx="675">
                  <c:v>1.581704</c:v>
                </c:pt>
                <c:pt idx="676">
                  <c:v>1.5814269999999999</c:v>
                </c:pt>
                <c:pt idx="677">
                  <c:v>1.5811980000000001</c:v>
                </c:pt>
                <c:pt idx="678">
                  <c:v>1.581148</c:v>
                </c:pt>
                <c:pt idx="679">
                  <c:v>1.5810489999999999</c:v>
                </c:pt>
                <c:pt idx="680">
                  <c:v>1.5813919999999999</c:v>
                </c:pt>
                <c:pt idx="681">
                  <c:v>1.581699</c:v>
                </c:pt>
                <c:pt idx="682">
                  <c:v>1.581931</c:v>
                </c:pt>
                <c:pt idx="683">
                  <c:v>1.5820989999999999</c:v>
                </c:pt>
                <c:pt idx="684">
                  <c:v>1.5823130000000001</c:v>
                </c:pt>
                <c:pt idx="685">
                  <c:v>1.5824020000000001</c:v>
                </c:pt>
                <c:pt idx="686">
                  <c:v>1.582522</c:v>
                </c:pt>
                <c:pt idx="687">
                  <c:v>1.5826480000000001</c:v>
                </c:pt>
                <c:pt idx="688">
                  <c:v>1.582659</c:v>
                </c:pt>
                <c:pt idx="689">
                  <c:v>1.582605</c:v>
                </c:pt>
                <c:pt idx="690">
                  <c:v>1.582479</c:v>
                </c:pt>
                <c:pt idx="691">
                  <c:v>1.5823910000000001</c:v>
                </c:pt>
                <c:pt idx="692">
                  <c:v>1.5823069999999999</c:v>
                </c:pt>
                <c:pt idx="693">
                  <c:v>1.5822670000000001</c:v>
                </c:pt>
                <c:pt idx="694">
                  <c:v>1.5822210000000001</c:v>
                </c:pt>
                <c:pt idx="695">
                  <c:v>1.5822449999999999</c:v>
                </c:pt>
                <c:pt idx="696">
                  <c:v>1.582457</c:v>
                </c:pt>
                <c:pt idx="697">
                  <c:v>1.5827910000000001</c:v>
                </c:pt>
                <c:pt idx="698">
                  <c:v>1.583099</c:v>
                </c:pt>
                <c:pt idx="699">
                  <c:v>1.583744</c:v>
                </c:pt>
                <c:pt idx="700">
                  <c:v>1.5849230000000001</c:v>
                </c:pt>
                <c:pt idx="701">
                  <c:v>1.585623</c:v>
                </c:pt>
                <c:pt idx="702">
                  <c:v>1.59327</c:v>
                </c:pt>
                <c:pt idx="703">
                  <c:v>1.593772</c:v>
                </c:pt>
                <c:pt idx="704">
                  <c:v>1.598687</c:v>
                </c:pt>
                <c:pt idx="705">
                  <c:v>1.600768</c:v>
                </c:pt>
                <c:pt idx="706">
                  <c:v>1.6034710000000001</c:v>
                </c:pt>
                <c:pt idx="707">
                  <c:v>1.6058760000000001</c:v>
                </c:pt>
                <c:pt idx="708">
                  <c:v>1.6078079999999999</c:v>
                </c:pt>
                <c:pt idx="709">
                  <c:v>1.608698</c:v>
                </c:pt>
                <c:pt idx="710">
                  <c:v>1.609653</c:v>
                </c:pt>
                <c:pt idx="711">
                  <c:v>1.610107</c:v>
                </c:pt>
                <c:pt idx="712">
                  <c:v>1.610444</c:v>
                </c:pt>
                <c:pt idx="713">
                  <c:v>1.6108009999999999</c:v>
                </c:pt>
                <c:pt idx="714">
                  <c:v>1.610967</c:v>
                </c:pt>
                <c:pt idx="715">
                  <c:v>1.6111070000000001</c:v>
                </c:pt>
                <c:pt idx="716">
                  <c:v>1.611289</c:v>
                </c:pt>
                <c:pt idx="717">
                  <c:v>1.611443</c:v>
                </c:pt>
                <c:pt idx="718">
                  <c:v>1.611559</c:v>
                </c:pt>
                <c:pt idx="719">
                  <c:v>1.6117319999999999</c:v>
                </c:pt>
                <c:pt idx="720">
                  <c:v>1.6118250000000001</c:v>
                </c:pt>
                <c:pt idx="721">
                  <c:v>1.6118600000000001</c:v>
                </c:pt>
                <c:pt idx="722">
                  <c:v>1.6119140000000001</c:v>
                </c:pt>
                <c:pt idx="723">
                  <c:v>1.61198</c:v>
                </c:pt>
                <c:pt idx="724">
                  <c:v>1.611953</c:v>
                </c:pt>
                <c:pt idx="725">
                  <c:v>1.6119829999999999</c:v>
                </c:pt>
                <c:pt idx="726">
                  <c:v>1.612015</c:v>
                </c:pt>
                <c:pt idx="727">
                  <c:v>1.6121160000000001</c:v>
                </c:pt>
                <c:pt idx="728">
                  <c:v>1.6121259999999999</c:v>
                </c:pt>
                <c:pt idx="729">
                  <c:v>1.612166</c:v>
                </c:pt>
                <c:pt idx="730">
                  <c:v>1.6121730000000001</c:v>
                </c:pt>
                <c:pt idx="731">
                  <c:v>1.6120369999999999</c:v>
                </c:pt>
                <c:pt idx="732">
                  <c:v>1.6118269999999999</c:v>
                </c:pt>
                <c:pt idx="733">
                  <c:v>1.6114949999999999</c:v>
                </c:pt>
                <c:pt idx="734">
                  <c:v>1.611448</c:v>
                </c:pt>
                <c:pt idx="735">
                  <c:v>1.6109990000000001</c:v>
                </c:pt>
                <c:pt idx="736">
                  <c:v>1.610573</c:v>
                </c:pt>
                <c:pt idx="737">
                  <c:v>1.609648</c:v>
                </c:pt>
                <c:pt idx="738">
                  <c:v>1.608803</c:v>
                </c:pt>
                <c:pt idx="739">
                  <c:v>1.6082259999999999</c:v>
                </c:pt>
                <c:pt idx="740">
                  <c:v>1.6075790000000001</c:v>
                </c:pt>
                <c:pt idx="741">
                  <c:v>1.606951</c:v>
                </c:pt>
                <c:pt idx="742">
                  <c:v>1.6062190000000001</c:v>
                </c:pt>
                <c:pt idx="743">
                  <c:v>1.605234</c:v>
                </c:pt>
                <c:pt idx="744">
                  <c:v>1.6042209999999999</c:v>
                </c:pt>
                <c:pt idx="745">
                  <c:v>1.603286</c:v>
                </c:pt>
                <c:pt idx="746">
                  <c:v>1.6019620000000001</c:v>
                </c:pt>
                <c:pt idx="747">
                  <c:v>1.6010819999999999</c:v>
                </c:pt>
                <c:pt idx="748">
                  <c:v>1.600319</c:v>
                </c:pt>
                <c:pt idx="749">
                  <c:v>1.5997859999999999</c:v>
                </c:pt>
                <c:pt idx="750">
                  <c:v>1.5993409999999999</c:v>
                </c:pt>
                <c:pt idx="751">
                  <c:v>1.5990850000000001</c:v>
                </c:pt>
                <c:pt idx="752">
                  <c:v>1.5989139999999999</c:v>
                </c:pt>
                <c:pt idx="753">
                  <c:v>1.598684</c:v>
                </c:pt>
                <c:pt idx="754">
                  <c:v>1.5986260000000001</c:v>
                </c:pt>
                <c:pt idx="755">
                  <c:v>1.5986670000000001</c:v>
                </c:pt>
                <c:pt idx="756">
                  <c:v>1.5987549999999999</c:v>
                </c:pt>
                <c:pt idx="757">
                  <c:v>1.5987389999999999</c:v>
                </c:pt>
                <c:pt idx="758">
                  <c:v>1.5985860000000001</c:v>
                </c:pt>
                <c:pt idx="759">
                  <c:v>1.5979460000000001</c:v>
                </c:pt>
                <c:pt idx="760">
                  <c:v>1.599054</c:v>
                </c:pt>
                <c:pt idx="761">
                  <c:v>1.6070679999999999</c:v>
                </c:pt>
                <c:pt idx="762">
                  <c:v>1.606746</c:v>
                </c:pt>
                <c:pt idx="763">
                  <c:v>1.6077410000000001</c:v>
                </c:pt>
                <c:pt idx="764">
                  <c:v>1.6122369999999999</c:v>
                </c:pt>
                <c:pt idx="765">
                  <c:v>1.6128370000000001</c:v>
                </c:pt>
                <c:pt idx="766">
                  <c:v>1.614312</c:v>
                </c:pt>
                <c:pt idx="767">
                  <c:v>1.6153040000000001</c:v>
                </c:pt>
                <c:pt idx="768">
                  <c:v>1.6162399999999999</c:v>
                </c:pt>
                <c:pt idx="769">
                  <c:v>1.6169739999999999</c:v>
                </c:pt>
                <c:pt idx="770">
                  <c:v>1.6173059999999999</c:v>
                </c:pt>
                <c:pt idx="771">
                  <c:v>1.617523</c:v>
                </c:pt>
                <c:pt idx="772">
                  <c:v>1.617664</c:v>
                </c:pt>
                <c:pt idx="773">
                  <c:v>1.617772</c:v>
                </c:pt>
                <c:pt idx="774">
                  <c:v>1.6178269999999999</c:v>
                </c:pt>
                <c:pt idx="775">
                  <c:v>1.6179429999999999</c:v>
                </c:pt>
                <c:pt idx="776">
                  <c:v>1.6179600000000001</c:v>
                </c:pt>
                <c:pt idx="777">
                  <c:v>1.617955</c:v>
                </c:pt>
                <c:pt idx="778">
                  <c:v>1.617856</c:v>
                </c:pt>
                <c:pt idx="779">
                  <c:v>1.617586</c:v>
                </c:pt>
                <c:pt idx="780">
                  <c:v>1.6174729999999999</c:v>
                </c:pt>
                <c:pt idx="781">
                  <c:v>1.6169990000000001</c:v>
                </c:pt>
                <c:pt idx="782">
                  <c:v>1.6168309999999999</c:v>
                </c:pt>
                <c:pt idx="783">
                  <c:v>1.616676</c:v>
                </c:pt>
                <c:pt idx="784">
                  <c:v>1.6166659999999999</c:v>
                </c:pt>
                <c:pt idx="785">
                  <c:v>1.616601</c:v>
                </c:pt>
                <c:pt idx="786">
                  <c:v>1.6165350000000001</c:v>
                </c:pt>
                <c:pt idx="787">
                  <c:v>1.616474</c:v>
                </c:pt>
                <c:pt idx="788">
                  <c:v>1.6164430000000001</c:v>
                </c:pt>
                <c:pt idx="789">
                  <c:v>1.6163749999999999</c:v>
                </c:pt>
                <c:pt idx="790">
                  <c:v>1.6158349999999999</c:v>
                </c:pt>
                <c:pt idx="791">
                  <c:v>1.615127</c:v>
                </c:pt>
                <c:pt idx="792">
                  <c:v>1.614279</c:v>
                </c:pt>
                <c:pt idx="793">
                  <c:v>1.6132219999999999</c:v>
                </c:pt>
                <c:pt idx="794">
                  <c:v>1.6119779999999999</c:v>
                </c:pt>
                <c:pt idx="795">
                  <c:v>1.6105069999999999</c:v>
                </c:pt>
                <c:pt idx="796">
                  <c:v>1.608995</c:v>
                </c:pt>
                <c:pt idx="797">
                  <c:v>1.607534</c:v>
                </c:pt>
                <c:pt idx="798">
                  <c:v>1.6063609999999999</c:v>
                </c:pt>
                <c:pt idx="799">
                  <c:v>1.6051660000000001</c:v>
                </c:pt>
                <c:pt idx="800">
                  <c:v>1.603942</c:v>
                </c:pt>
                <c:pt idx="801">
                  <c:v>1.60277</c:v>
                </c:pt>
                <c:pt idx="802">
                  <c:v>1.601815</c:v>
                </c:pt>
                <c:pt idx="803">
                  <c:v>1.6010530000000001</c:v>
                </c:pt>
                <c:pt idx="804">
                  <c:v>1.6001609999999999</c:v>
                </c:pt>
                <c:pt idx="805">
                  <c:v>1.599378</c:v>
                </c:pt>
                <c:pt idx="806">
                  <c:v>1.5987290000000001</c:v>
                </c:pt>
                <c:pt idx="807">
                  <c:v>1.598133</c:v>
                </c:pt>
                <c:pt idx="808">
                  <c:v>1.5975710000000001</c:v>
                </c:pt>
                <c:pt idx="809">
                  <c:v>1.596938</c:v>
                </c:pt>
                <c:pt idx="810">
                  <c:v>1.5963510000000001</c:v>
                </c:pt>
                <c:pt idx="811">
                  <c:v>1.5958859999999999</c:v>
                </c:pt>
                <c:pt idx="812">
                  <c:v>1.5956950000000001</c:v>
                </c:pt>
                <c:pt idx="813">
                  <c:v>1.5956760000000001</c:v>
                </c:pt>
                <c:pt idx="814">
                  <c:v>1.5951690000000001</c:v>
                </c:pt>
                <c:pt idx="815">
                  <c:v>1.5934680000000001</c:v>
                </c:pt>
                <c:pt idx="816">
                  <c:v>1.592784</c:v>
                </c:pt>
                <c:pt idx="817">
                  <c:v>1.5938889999999999</c:v>
                </c:pt>
                <c:pt idx="818">
                  <c:v>1.593769</c:v>
                </c:pt>
                <c:pt idx="819">
                  <c:v>1.6036589999999999</c:v>
                </c:pt>
                <c:pt idx="820">
                  <c:v>1.6034619999999999</c:v>
                </c:pt>
                <c:pt idx="821">
                  <c:v>1.6044860000000001</c:v>
                </c:pt>
                <c:pt idx="822">
                  <c:v>1.6058520000000001</c:v>
                </c:pt>
                <c:pt idx="823">
                  <c:v>1.6065510000000001</c:v>
                </c:pt>
                <c:pt idx="824">
                  <c:v>1.607056</c:v>
                </c:pt>
                <c:pt idx="825">
                  <c:v>1.6077440000000001</c:v>
                </c:pt>
                <c:pt idx="826">
                  <c:v>1.6080840000000001</c:v>
                </c:pt>
                <c:pt idx="827">
                  <c:v>1.608687</c:v>
                </c:pt>
                <c:pt idx="828">
                  <c:v>1.6090199999999999</c:v>
                </c:pt>
                <c:pt idx="829">
                  <c:v>1.6091949999999999</c:v>
                </c:pt>
                <c:pt idx="830">
                  <c:v>1.6094520000000001</c:v>
                </c:pt>
                <c:pt idx="831">
                  <c:v>1.609505</c:v>
                </c:pt>
                <c:pt idx="832">
                  <c:v>1.6095060000000001</c:v>
                </c:pt>
                <c:pt idx="833">
                  <c:v>1.609243</c:v>
                </c:pt>
                <c:pt idx="834">
                  <c:v>1.6091439999999999</c:v>
                </c:pt>
                <c:pt idx="835">
                  <c:v>1.6090180000000001</c:v>
                </c:pt>
                <c:pt idx="836">
                  <c:v>1.6090059999999999</c:v>
                </c:pt>
                <c:pt idx="837">
                  <c:v>1.608757</c:v>
                </c:pt>
                <c:pt idx="838">
                  <c:v>1.6087279999999999</c:v>
                </c:pt>
                <c:pt idx="839">
                  <c:v>1.6086469999999999</c:v>
                </c:pt>
                <c:pt idx="840">
                  <c:v>1.6082259999999999</c:v>
                </c:pt>
                <c:pt idx="841">
                  <c:v>1.6081479999999999</c:v>
                </c:pt>
                <c:pt idx="842">
                  <c:v>1.608087</c:v>
                </c:pt>
                <c:pt idx="843">
                  <c:v>1.6081000000000001</c:v>
                </c:pt>
                <c:pt idx="844">
                  <c:v>1.60806</c:v>
                </c:pt>
                <c:pt idx="845">
                  <c:v>1.6080179999999999</c:v>
                </c:pt>
                <c:pt idx="846">
                  <c:v>1.607872</c:v>
                </c:pt>
                <c:pt idx="847">
                  <c:v>1.607872</c:v>
                </c:pt>
                <c:pt idx="848">
                  <c:v>1.607831</c:v>
                </c:pt>
                <c:pt idx="849">
                  <c:v>1.607782</c:v>
                </c:pt>
                <c:pt idx="850">
                  <c:v>1.6076299999999999</c:v>
                </c:pt>
                <c:pt idx="851">
                  <c:v>1.607264</c:v>
                </c:pt>
                <c:pt idx="852">
                  <c:v>1.606481</c:v>
                </c:pt>
                <c:pt idx="853">
                  <c:v>1.605345</c:v>
                </c:pt>
                <c:pt idx="854">
                  <c:v>1.6037710000000001</c:v>
                </c:pt>
                <c:pt idx="855">
                  <c:v>1.6020760000000001</c:v>
                </c:pt>
                <c:pt idx="856">
                  <c:v>1.600446</c:v>
                </c:pt>
                <c:pt idx="857">
                  <c:v>1.598978</c:v>
                </c:pt>
                <c:pt idx="858">
                  <c:v>1.5976699999999999</c:v>
                </c:pt>
                <c:pt idx="859">
                  <c:v>1.5968500000000001</c:v>
                </c:pt>
                <c:pt idx="860">
                  <c:v>1.595707</c:v>
                </c:pt>
                <c:pt idx="861">
                  <c:v>1.594225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data!$L$2:$L$863</c:f>
              <c:numCache>
                <c:formatCode>General</c:formatCode>
                <c:ptCount val="862"/>
                <c:pt idx="0">
                  <c:v>1.3477589999999999</c:v>
                </c:pt>
                <c:pt idx="1">
                  <c:v>1.348595</c:v>
                </c:pt>
                <c:pt idx="2">
                  <c:v>1.348479</c:v>
                </c:pt>
                <c:pt idx="3">
                  <c:v>1.348484</c:v>
                </c:pt>
                <c:pt idx="4">
                  <c:v>1.3485180000000001</c:v>
                </c:pt>
                <c:pt idx="5">
                  <c:v>1.3484480000000001</c:v>
                </c:pt>
                <c:pt idx="6">
                  <c:v>1.348427</c:v>
                </c:pt>
                <c:pt idx="7">
                  <c:v>1.3489329999999999</c:v>
                </c:pt>
                <c:pt idx="8">
                  <c:v>1.349218</c:v>
                </c:pt>
                <c:pt idx="9">
                  <c:v>1.3494010000000001</c:v>
                </c:pt>
                <c:pt idx="10">
                  <c:v>1.3529949999999999</c:v>
                </c:pt>
                <c:pt idx="11">
                  <c:v>1.352698</c:v>
                </c:pt>
                <c:pt idx="12">
                  <c:v>1.3523080000000001</c:v>
                </c:pt>
                <c:pt idx="13">
                  <c:v>1.3522369999999999</c:v>
                </c:pt>
                <c:pt idx="14">
                  <c:v>1.353084</c:v>
                </c:pt>
                <c:pt idx="15">
                  <c:v>1.353318</c:v>
                </c:pt>
                <c:pt idx="16">
                  <c:v>1.3537939999999999</c:v>
                </c:pt>
                <c:pt idx="17">
                  <c:v>1.3540719999999999</c:v>
                </c:pt>
                <c:pt idx="18">
                  <c:v>1.3542730000000001</c:v>
                </c:pt>
                <c:pt idx="19">
                  <c:v>1.3544560000000001</c:v>
                </c:pt>
                <c:pt idx="20">
                  <c:v>1.3545700000000001</c:v>
                </c:pt>
                <c:pt idx="21">
                  <c:v>1.354641</c:v>
                </c:pt>
                <c:pt idx="22">
                  <c:v>1.3546910000000001</c:v>
                </c:pt>
                <c:pt idx="23">
                  <c:v>1.354732</c:v>
                </c:pt>
                <c:pt idx="24">
                  <c:v>1.3547819999999999</c:v>
                </c:pt>
                <c:pt idx="25">
                  <c:v>1.3546149999999999</c:v>
                </c:pt>
                <c:pt idx="26">
                  <c:v>1.3545069999999999</c:v>
                </c:pt>
                <c:pt idx="27">
                  <c:v>1.354309</c:v>
                </c:pt>
                <c:pt idx="28">
                  <c:v>1.3543270000000001</c:v>
                </c:pt>
                <c:pt idx="29">
                  <c:v>1.354314</c:v>
                </c:pt>
                <c:pt idx="30">
                  <c:v>1.3542940000000001</c:v>
                </c:pt>
                <c:pt idx="31">
                  <c:v>1.3542829999999999</c:v>
                </c:pt>
                <c:pt idx="32">
                  <c:v>1.354339</c:v>
                </c:pt>
                <c:pt idx="33">
                  <c:v>1.3542209999999999</c:v>
                </c:pt>
                <c:pt idx="34">
                  <c:v>1.3541540000000001</c:v>
                </c:pt>
                <c:pt idx="35">
                  <c:v>1.354131</c:v>
                </c:pt>
                <c:pt idx="36">
                  <c:v>1.3541449999999999</c:v>
                </c:pt>
                <c:pt idx="37">
                  <c:v>1.3541259999999999</c:v>
                </c:pt>
                <c:pt idx="38">
                  <c:v>1.3540300000000001</c:v>
                </c:pt>
                <c:pt idx="39">
                  <c:v>1.3538159999999999</c:v>
                </c:pt>
                <c:pt idx="40">
                  <c:v>1.3532329999999999</c:v>
                </c:pt>
                <c:pt idx="41">
                  <c:v>1.3529519999999999</c:v>
                </c:pt>
                <c:pt idx="42">
                  <c:v>1.353111</c:v>
                </c:pt>
                <c:pt idx="43">
                  <c:v>1.353232</c:v>
                </c:pt>
                <c:pt idx="44">
                  <c:v>1.354063</c:v>
                </c:pt>
                <c:pt idx="45">
                  <c:v>1.3541840000000001</c:v>
                </c:pt>
                <c:pt idx="46">
                  <c:v>1.3542529999999999</c:v>
                </c:pt>
                <c:pt idx="47">
                  <c:v>1.353013</c:v>
                </c:pt>
                <c:pt idx="48">
                  <c:v>1.3531139999999999</c:v>
                </c:pt>
                <c:pt idx="49">
                  <c:v>1.3530930000000001</c:v>
                </c:pt>
                <c:pt idx="50">
                  <c:v>1.352997</c:v>
                </c:pt>
                <c:pt idx="51">
                  <c:v>1.352579</c:v>
                </c:pt>
                <c:pt idx="52">
                  <c:v>1.352176</c:v>
                </c:pt>
                <c:pt idx="53">
                  <c:v>1.3512470000000001</c:v>
                </c:pt>
                <c:pt idx="54">
                  <c:v>1.350862</c:v>
                </c:pt>
                <c:pt idx="55">
                  <c:v>1.350366</c:v>
                </c:pt>
                <c:pt idx="56">
                  <c:v>1.3502289999999999</c:v>
                </c:pt>
                <c:pt idx="57">
                  <c:v>1.350266</c:v>
                </c:pt>
                <c:pt idx="58">
                  <c:v>1.3505830000000001</c:v>
                </c:pt>
                <c:pt idx="59">
                  <c:v>1.3520890000000001</c:v>
                </c:pt>
                <c:pt idx="60">
                  <c:v>1.35355</c:v>
                </c:pt>
                <c:pt idx="61">
                  <c:v>1.354692</c:v>
                </c:pt>
                <c:pt idx="62">
                  <c:v>1.386674</c:v>
                </c:pt>
                <c:pt idx="63">
                  <c:v>1.3880809999999999</c:v>
                </c:pt>
                <c:pt idx="64">
                  <c:v>1.3891469999999999</c:v>
                </c:pt>
                <c:pt idx="65">
                  <c:v>1.3901399999999999</c:v>
                </c:pt>
                <c:pt idx="66">
                  <c:v>1.3908739999999999</c:v>
                </c:pt>
                <c:pt idx="67">
                  <c:v>1.3912370000000001</c:v>
                </c:pt>
                <c:pt idx="68">
                  <c:v>1.3914120000000001</c:v>
                </c:pt>
                <c:pt idx="69">
                  <c:v>1.3681300000000001</c:v>
                </c:pt>
                <c:pt idx="70">
                  <c:v>1.366036</c:v>
                </c:pt>
                <c:pt idx="71">
                  <c:v>1.364743</c:v>
                </c:pt>
                <c:pt idx="72">
                  <c:v>1.3628359999999999</c:v>
                </c:pt>
                <c:pt idx="73">
                  <c:v>1.3618079999999999</c:v>
                </c:pt>
                <c:pt idx="74">
                  <c:v>1.3616189999999999</c:v>
                </c:pt>
                <c:pt idx="75">
                  <c:v>1.3615569999999999</c:v>
                </c:pt>
                <c:pt idx="76">
                  <c:v>1.361056</c:v>
                </c:pt>
                <c:pt idx="77">
                  <c:v>1.3611789999999999</c:v>
                </c:pt>
                <c:pt idx="78">
                  <c:v>1.3614759999999999</c:v>
                </c:pt>
                <c:pt idx="79">
                  <c:v>1.3612329999999999</c:v>
                </c:pt>
                <c:pt idx="80">
                  <c:v>1.362152</c:v>
                </c:pt>
                <c:pt idx="81">
                  <c:v>1.362644</c:v>
                </c:pt>
                <c:pt idx="82">
                  <c:v>1.363019</c:v>
                </c:pt>
                <c:pt idx="83">
                  <c:v>1.3627320000000001</c:v>
                </c:pt>
                <c:pt idx="84">
                  <c:v>1.362222</c:v>
                </c:pt>
                <c:pt idx="85">
                  <c:v>1.361205</c:v>
                </c:pt>
                <c:pt idx="86">
                  <c:v>1.3603130000000001</c:v>
                </c:pt>
                <c:pt idx="87">
                  <c:v>1.359694</c:v>
                </c:pt>
                <c:pt idx="88">
                  <c:v>1.358808</c:v>
                </c:pt>
                <c:pt idx="89">
                  <c:v>1.3583339999999999</c:v>
                </c:pt>
                <c:pt idx="90">
                  <c:v>1.357567</c:v>
                </c:pt>
                <c:pt idx="91">
                  <c:v>1.356571</c:v>
                </c:pt>
                <c:pt idx="92">
                  <c:v>1.3559570000000001</c:v>
                </c:pt>
                <c:pt idx="93">
                  <c:v>1.354568</c:v>
                </c:pt>
                <c:pt idx="94">
                  <c:v>1.352743</c:v>
                </c:pt>
                <c:pt idx="95">
                  <c:v>1.350708</c:v>
                </c:pt>
                <c:pt idx="96">
                  <c:v>1.348465</c:v>
                </c:pt>
                <c:pt idx="97">
                  <c:v>1.3468089999999999</c:v>
                </c:pt>
                <c:pt idx="98">
                  <c:v>1.345478</c:v>
                </c:pt>
                <c:pt idx="99">
                  <c:v>1.3446709999999999</c:v>
                </c:pt>
                <c:pt idx="100">
                  <c:v>1.3444020000000001</c:v>
                </c:pt>
                <c:pt idx="101">
                  <c:v>1.343153</c:v>
                </c:pt>
                <c:pt idx="102">
                  <c:v>1.3431869999999999</c:v>
                </c:pt>
                <c:pt idx="103">
                  <c:v>1.343183</c:v>
                </c:pt>
                <c:pt idx="104">
                  <c:v>1.3431470000000001</c:v>
                </c:pt>
                <c:pt idx="105">
                  <c:v>1.343116</c:v>
                </c:pt>
                <c:pt idx="106">
                  <c:v>1.3429</c:v>
                </c:pt>
                <c:pt idx="107">
                  <c:v>1.3427020000000001</c:v>
                </c:pt>
                <c:pt idx="108">
                  <c:v>1.3425309999999999</c:v>
                </c:pt>
                <c:pt idx="109">
                  <c:v>1.3424830000000001</c:v>
                </c:pt>
                <c:pt idx="110">
                  <c:v>1.3423890000000001</c:v>
                </c:pt>
                <c:pt idx="111">
                  <c:v>1.342338</c:v>
                </c:pt>
                <c:pt idx="112">
                  <c:v>1.3424069999999999</c:v>
                </c:pt>
                <c:pt idx="113">
                  <c:v>1.3424830000000001</c:v>
                </c:pt>
                <c:pt idx="114">
                  <c:v>1.3427230000000001</c:v>
                </c:pt>
                <c:pt idx="115">
                  <c:v>1.3431580000000001</c:v>
                </c:pt>
                <c:pt idx="116">
                  <c:v>1.343909</c:v>
                </c:pt>
                <c:pt idx="117">
                  <c:v>1.343955</c:v>
                </c:pt>
                <c:pt idx="118">
                  <c:v>1.3445499999999999</c:v>
                </c:pt>
                <c:pt idx="119">
                  <c:v>1.3443080000000001</c:v>
                </c:pt>
                <c:pt idx="120">
                  <c:v>1.34406</c:v>
                </c:pt>
                <c:pt idx="121">
                  <c:v>1.344128</c:v>
                </c:pt>
                <c:pt idx="122">
                  <c:v>1.344238</c:v>
                </c:pt>
                <c:pt idx="123">
                  <c:v>1.3446199999999999</c:v>
                </c:pt>
                <c:pt idx="124">
                  <c:v>1.3452310000000001</c:v>
                </c:pt>
                <c:pt idx="125">
                  <c:v>1.3447150000000001</c:v>
                </c:pt>
                <c:pt idx="126">
                  <c:v>1.3448560000000001</c:v>
                </c:pt>
                <c:pt idx="127">
                  <c:v>1.344886</c:v>
                </c:pt>
                <c:pt idx="128">
                  <c:v>1.345227</c:v>
                </c:pt>
                <c:pt idx="129">
                  <c:v>1.345356</c:v>
                </c:pt>
                <c:pt idx="130">
                  <c:v>1.3455900000000001</c:v>
                </c:pt>
                <c:pt idx="131">
                  <c:v>1.3459890000000001</c:v>
                </c:pt>
                <c:pt idx="132">
                  <c:v>1.346381</c:v>
                </c:pt>
                <c:pt idx="133">
                  <c:v>1.347046</c:v>
                </c:pt>
                <c:pt idx="134">
                  <c:v>1.347861</c:v>
                </c:pt>
                <c:pt idx="135">
                  <c:v>1.349108</c:v>
                </c:pt>
                <c:pt idx="136">
                  <c:v>1.3496600000000001</c:v>
                </c:pt>
                <c:pt idx="137">
                  <c:v>1.3505240000000001</c:v>
                </c:pt>
                <c:pt idx="138">
                  <c:v>1.3509910000000001</c:v>
                </c:pt>
                <c:pt idx="139">
                  <c:v>1.3511960000000001</c:v>
                </c:pt>
                <c:pt idx="140">
                  <c:v>1.351877</c:v>
                </c:pt>
                <c:pt idx="141">
                  <c:v>1.3527610000000001</c:v>
                </c:pt>
                <c:pt idx="142">
                  <c:v>1.3538220000000001</c:v>
                </c:pt>
                <c:pt idx="143">
                  <c:v>1.3549310000000001</c:v>
                </c:pt>
                <c:pt idx="144">
                  <c:v>1.3559650000000001</c:v>
                </c:pt>
                <c:pt idx="145">
                  <c:v>1.356449</c:v>
                </c:pt>
                <c:pt idx="146">
                  <c:v>1.3566609999999999</c:v>
                </c:pt>
                <c:pt idx="147">
                  <c:v>1.3566579999999999</c:v>
                </c:pt>
                <c:pt idx="148">
                  <c:v>1.356833</c:v>
                </c:pt>
                <c:pt idx="149">
                  <c:v>1.3568420000000001</c:v>
                </c:pt>
                <c:pt idx="150">
                  <c:v>1.357256</c:v>
                </c:pt>
                <c:pt idx="151">
                  <c:v>1.3745229999999999</c:v>
                </c:pt>
                <c:pt idx="152">
                  <c:v>1.3770659999999999</c:v>
                </c:pt>
                <c:pt idx="153">
                  <c:v>1.357218</c:v>
                </c:pt>
                <c:pt idx="154">
                  <c:v>1.356973</c:v>
                </c:pt>
                <c:pt idx="155">
                  <c:v>1.3566739999999999</c:v>
                </c:pt>
                <c:pt idx="156">
                  <c:v>1.356487</c:v>
                </c:pt>
                <c:pt idx="157">
                  <c:v>1.356069</c:v>
                </c:pt>
                <c:pt idx="158">
                  <c:v>1.3555820000000001</c:v>
                </c:pt>
                <c:pt idx="159">
                  <c:v>1.3551979999999999</c:v>
                </c:pt>
                <c:pt idx="160">
                  <c:v>1.35463</c:v>
                </c:pt>
                <c:pt idx="161">
                  <c:v>1.354274</c:v>
                </c:pt>
                <c:pt idx="162">
                  <c:v>1.353459</c:v>
                </c:pt>
                <c:pt idx="163">
                  <c:v>1.350967</c:v>
                </c:pt>
                <c:pt idx="164">
                  <c:v>1.350506</c:v>
                </c:pt>
                <c:pt idx="165">
                  <c:v>1.3501650000000001</c:v>
                </c:pt>
                <c:pt idx="166">
                  <c:v>1.34982</c:v>
                </c:pt>
                <c:pt idx="167">
                  <c:v>1.3492729999999999</c:v>
                </c:pt>
                <c:pt idx="168">
                  <c:v>1.348975</c:v>
                </c:pt>
                <c:pt idx="169">
                  <c:v>1.3487009999999999</c:v>
                </c:pt>
                <c:pt idx="170">
                  <c:v>1.3481890000000001</c:v>
                </c:pt>
                <c:pt idx="171">
                  <c:v>1.3476319999999999</c:v>
                </c:pt>
                <c:pt idx="172">
                  <c:v>1.3469409999999999</c:v>
                </c:pt>
                <c:pt idx="173">
                  <c:v>1.346476</c:v>
                </c:pt>
                <c:pt idx="174">
                  <c:v>1.3459730000000001</c:v>
                </c:pt>
                <c:pt idx="175">
                  <c:v>1.345318</c:v>
                </c:pt>
                <c:pt idx="176">
                  <c:v>1.3449469999999999</c:v>
                </c:pt>
                <c:pt idx="177">
                  <c:v>1.3438300000000001</c:v>
                </c:pt>
                <c:pt idx="178">
                  <c:v>1.343729</c:v>
                </c:pt>
                <c:pt idx="179">
                  <c:v>1.3430789999999999</c:v>
                </c:pt>
                <c:pt idx="180">
                  <c:v>1.3430979999999999</c:v>
                </c:pt>
                <c:pt idx="181">
                  <c:v>1.3430230000000001</c:v>
                </c:pt>
                <c:pt idx="182">
                  <c:v>1.343035</c:v>
                </c:pt>
                <c:pt idx="183">
                  <c:v>1.3431029999999999</c:v>
                </c:pt>
                <c:pt idx="184">
                  <c:v>1.3432390000000001</c:v>
                </c:pt>
                <c:pt idx="185">
                  <c:v>1.343345</c:v>
                </c:pt>
                <c:pt idx="186">
                  <c:v>1.3434250000000001</c:v>
                </c:pt>
                <c:pt idx="187">
                  <c:v>1.3431759999999999</c:v>
                </c:pt>
                <c:pt idx="188">
                  <c:v>1.343343</c:v>
                </c:pt>
                <c:pt idx="189">
                  <c:v>1.343896</c:v>
                </c:pt>
                <c:pt idx="190">
                  <c:v>1.344679</c:v>
                </c:pt>
                <c:pt idx="191">
                  <c:v>1.3455630000000001</c:v>
                </c:pt>
                <c:pt idx="192">
                  <c:v>1.345923</c:v>
                </c:pt>
                <c:pt idx="193">
                  <c:v>1.3464130000000001</c:v>
                </c:pt>
                <c:pt idx="194">
                  <c:v>1.346784</c:v>
                </c:pt>
                <c:pt idx="195">
                  <c:v>1.346884</c:v>
                </c:pt>
                <c:pt idx="196">
                  <c:v>1.3472379999999999</c:v>
                </c:pt>
                <c:pt idx="197">
                  <c:v>1.3478380000000001</c:v>
                </c:pt>
                <c:pt idx="198">
                  <c:v>1.347896</c:v>
                </c:pt>
                <c:pt idx="199">
                  <c:v>1.347988</c:v>
                </c:pt>
                <c:pt idx="200">
                  <c:v>1.3486180000000001</c:v>
                </c:pt>
                <c:pt idx="201">
                  <c:v>1.349329</c:v>
                </c:pt>
                <c:pt idx="202">
                  <c:v>1.350193</c:v>
                </c:pt>
                <c:pt idx="203">
                  <c:v>1.3513500000000001</c:v>
                </c:pt>
                <c:pt idx="204">
                  <c:v>1.3543130000000001</c:v>
                </c:pt>
                <c:pt idx="205">
                  <c:v>1.3570310000000001</c:v>
                </c:pt>
                <c:pt idx="206">
                  <c:v>1.3587050000000001</c:v>
                </c:pt>
                <c:pt idx="207">
                  <c:v>1.3578209999999999</c:v>
                </c:pt>
                <c:pt idx="208">
                  <c:v>1.358455</c:v>
                </c:pt>
                <c:pt idx="209">
                  <c:v>1.3588439999999999</c:v>
                </c:pt>
                <c:pt idx="210">
                  <c:v>1.3586020000000001</c:v>
                </c:pt>
                <c:pt idx="211">
                  <c:v>1.360441</c:v>
                </c:pt>
                <c:pt idx="212">
                  <c:v>1.3604480000000001</c:v>
                </c:pt>
                <c:pt idx="213">
                  <c:v>1.3603209999999999</c:v>
                </c:pt>
                <c:pt idx="214">
                  <c:v>1.360239</c:v>
                </c:pt>
                <c:pt idx="215">
                  <c:v>1.359828</c:v>
                </c:pt>
                <c:pt idx="216">
                  <c:v>1.3597539999999999</c:v>
                </c:pt>
                <c:pt idx="217">
                  <c:v>1.359672</c:v>
                </c:pt>
                <c:pt idx="218">
                  <c:v>1.3595759999999999</c:v>
                </c:pt>
                <c:pt idx="219">
                  <c:v>1.3594299999999999</c:v>
                </c:pt>
                <c:pt idx="220">
                  <c:v>1.3591500000000001</c:v>
                </c:pt>
                <c:pt idx="221">
                  <c:v>1.359667</c:v>
                </c:pt>
                <c:pt idx="222">
                  <c:v>1.361575</c:v>
                </c:pt>
                <c:pt idx="223">
                  <c:v>1.3632789999999999</c:v>
                </c:pt>
                <c:pt idx="224">
                  <c:v>1.363256</c:v>
                </c:pt>
                <c:pt idx="225">
                  <c:v>1.3630329999999999</c:v>
                </c:pt>
                <c:pt idx="226">
                  <c:v>1.3628579999999999</c:v>
                </c:pt>
                <c:pt idx="227">
                  <c:v>1.3622380000000001</c:v>
                </c:pt>
                <c:pt idx="228">
                  <c:v>1.3619969999999999</c:v>
                </c:pt>
                <c:pt idx="229">
                  <c:v>1.361783</c:v>
                </c:pt>
                <c:pt idx="230">
                  <c:v>1.360395</c:v>
                </c:pt>
                <c:pt idx="231">
                  <c:v>1.3590120000000001</c:v>
                </c:pt>
                <c:pt idx="232">
                  <c:v>1.3578209999999999</c:v>
                </c:pt>
                <c:pt idx="233">
                  <c:v>1.3570530000000001</c:v>
                </c:pt>
                <c:pt idx="234">
                  <c:v>1.3565069999999999</c:v>
                </c:pt>
                <c:pt idx="235">
                  <c:v>1.3556619999999999</c:v>
                </c:pt>
                <c:pt idx="236">
                  <c:v>1.353899</c:v>
                </c:pt>
                <c:pt idx="237">
                  <c:v>1.352887</c:v>
                </c:pt>
                <c:pt idx="238">
                  <c:v>1.351523</c:v>
                </c:pt>
                <c:pt idx="239">
                  <c:v>1.350671</c:v>
                </c:pt>
                <c:pt idx="240">
                  <c:v>1.350007</c:v>
                </c:pt>
                <c:pt idx="241">
                  <c:v>1.3495820000000001</c:v>
                </c:pt>
                <c:pt idx="242">
                  <c:v>1.349386</c:v>
                </c:pt>
                <c:pt idx="243">
                  <c:v>1.3482499999999999</c:v>
                </c:pt>
                <c:pt idx="244">
                  <c:v>1.348584</c:v>
                </c:pt>
                <c:pt idx="245">
                  <c:v>1.348624</c:v>
                </c:pt>
                <c:pt idx="246">
                  <c:v>1.347917</c:v>
                </c:pt>
                <c:pt idx="247">
                  <c:v>1.3472850000000001</c:v>
                </c:pt>
                <c:pt idx="248">
                  <c:v>1.347461</c:v>
                </c:pt>
                <c:pt idx="249">
                  <c:v>1.347458</c:v>
                </c:pt>
                <c:pt idx="250">
                  <c:v>1.347299</c:v>
                </c:pt>
                <c:pt idx="251">
                  <c:v>1.3472299999999999</c:v>
                </c:pt>
                <c:pt idx="252">
                  <c:v>1.34714</c:v>
                </c:pt>
                <c:pt idx="253">
                  <c:v>1.347372</c:v>
                </c:pt>
                <c:pt idx="254">
                  <c:v>1.3474520000000001</c:v>
                </c:pt>
                <c:pt idx="255">
                  <c:v>1.3479129999999999</c:v>
                </c:pt>
                <c:pt idx="256">
                  <c:v>1.3472420000000001</c:v>
                </c:pt>
                <c:pt idx="257">
                  <c:v>1.3468359999999999</c:v>
                </c:pt>
                <c:pt idx="258">
                  <c:v>1.346562</c:v>
                </c:pt>
                <c:pt idx="259">
                  <c:v>1.3469120000000001</c:v>
                </c:pt>
                <c:pt idx="260">
                  <c:v>1.3469089999999999</c:v>
                </c:pt>
                <c:pt idx="261">
                  <c:v>1.347126</c:v>
                </c:pt>
                <c:pt idx="262">
                  <c:v>1.3466530000000001</c:v>
                </c:pt>
                <c:pt idx="263">
                  <c:v>1.346643</c:v>
                </c:pt>
                <c:pt idx="264">
                  <c:v>1.34667</c:v>
                </c:pt>
                <c:pt idx="265">
                  <c:v>1.346762</c:v>
                </c:pt>
                <c:pt idx="266">
                  <c:v>1.3469420000000001</c:v>
                </c:pt>
                <c:pt idx="267">
                  <c:v>1.346967</c:v>
                </c:pt>
                <c:pt idx="268">
                  <c:v>1.347073</c:v>
                </c:pt>
                <c:pt idx="269">
                  <c:v>1.3470629999999999</c:v>
                </c:pt>
                <c:pt idx="270">
                  <c:v>1.347275</c:v>
                </c:pt>
                <c:pt idx="271">
                  <c:v>1.3472</c:v>
                </c:pt>
                <c:pt idx="272">
                  <c:v>1.3470139999999999</c:v>
                </c:pt>
                <c:pt idx="273">
                  <c:v>1.3459620000000001</c:v>
                </c:pt>
                <c:pt idx="274">
                  <c:v>1.343359</c:v>
                </c:pt>
                <c:pt idx="275">
                  <c:v>1.3381940000000001</c:v>
                </c:pt>
                <c:pt idx="276">
                  <c:v>1.323029</c:v>
                </c:pt>
                <c:pt idx="277">
                  <c:v>1.3070809999999999</c:v>
                </c:pt>
                <c:pt idx="278">
                  <c:v>1.281253</c:v>
                </c:pt>
                <c:pt idx="279">
                  <c:v>1.260885</c:v>
                </c:pt>
                <c:pt idx="280">
                  <c:v>1.236154</c:v>
                </c:pt>
                <c:pt idx="281">
                  <c:v>1.207975</c:v>
                </c:pt>
                <c:pt idx="282">
                  <c:v>1.193309</c:v>
                </c:pt>
                <c:pt idx="283">
                  <c:v>1.211212</c:v>
                </c:pt>
                <c:pt idx="284">
                  <c:v>1.217039</c:v>
                </c:pt>
                <c:pt idx="285">
                  <c:v>1.2140169999999999</c:v>
                </c:pt>
                <c:pt idx="286">
                  <c:v>1.2125030000000001</c:v>
                </c:pt>
                <c:pt idx="287">
                  <c:v>1.208704</c:v>
                </c:pt>
                <c:pt idx="288">
                  <c:v>1.2012609999999999</c:v>
                </c:pt>
                <c:pt idx="289">
                  <c:v>1.18371</c:v>
                </c:pt>
                <c:pt idx="290">
                  <c:v>1.163713</c:v>
                </c:pt>
                <c:pt idx="291">
                  <c:v>1.1460319999999999</c:v>
                </c:pt>
                <c:pt idx="292">
                  <c:v>1.1381060000000001</c:v>
                </c:pt>
                <c:pt idx="293">
                  <c:v>1.078479</c:v>
                </c:pt>
                <c:pt idx="294">
                  <c:v>1.1641459999999999</c:v>
                </c:pt>
                <c:pt idx="295">
                  <c:v>1.231449</c:v>
                </c:pt>
                <c:pt idx="296">
                  <c:v>1.16309</c:v>
                </c:pt>
                <c:pt idx="297">
                  <c:v>1.150058</c:v>
                </c:pt>
                <c:pt idx="298">
                  <c:v>1.1639520000000001</c:v>
                </c:pt>
                <c:pt idx="299">
                  <c:v>1.1859599999999999</c:v>
                </c:pt>
                <c:pt idx="300">
                  <c:v>1.1986140000000001</c:v>
                </c:pt>
                <c:pt idx="301">
                  <c:v>1.206404</c:v>
                </c:pt>
                <c:pt idx="302">
                  <c:v>1.2163930000000001</c:v>
                </c:pt>
                <c:pt idx="303">
                  <c:v>1.219964</c:v>
                </c:pt>
                <c:pt idx="304">
                  <c:v>1.2214119999999999</c:v>
                </c:pt>
                <c:pt idx="305">
                  <c:v>1.2216309999999999</c:v>
                </c:pt>
                <c:pt idx="306">
                  <c:v>1.2215780000000001</c:v>
                </c:pt>
                <c:pt idx="307">
                  <c:v>1.2209239999999999</c:v>
                </c:pt>
                <c:pt idx="308">
                  <c:v>1.2181690000000001</c:v>
                </c:pt>
                <c:pt idx="309">
                  <c:v>1.213519</c:v>
                </c:pt>
                <c:pt idx="310">
                  <c:v>1.2084029999999999</c:v>
                </c:pt>
                <c:pt idx="311">
                  <c:v>1.2027220000000001</c:v>
                </c:pt>
                <c:pt idx="312">
                  <c:v>1.198779</c:v>
                </c:pt>
                <c:pt idx="313">
                  <c:v>1.194304</c:v>
                </c:pt>
                <c:pt idx="314">
                  <c:v>1.1859409999999999</c:v>
                </c:pt>
                <c:pt idx="315">
                  <c:v>1.180445</c:v>
                </c:pt>
                <c:pt idx="316">
                  <c:v>1.17353</c:v>
                </c:pt>
                <c:pt idx="317">
                  <c:v>1.175678</c:v>
                </c:pt>
                <c:pt idx="318">
                  <c:v>1.197843</c:v>
                </c:pt>
                <c:pt idx="319">
                  <c:v>1.201082</c:v>
                </c:pt>
                <c:pt idx="320">
                  <c:v>1.2567189999999999</c:v>
                </c:pt>
                <c:pt idx="321">
                  <c:v>1.2797350000000001</c:v>
                </c:pt>
                <c:pt idx="322">
                  <c:v>1.2975159999999999</c:v>
                </c:pt>
                <c:pt idx="323">
                  <c:v>1.3273029999999999</c:v>
                </c:pt>
                <c:pt idx="324">
                  <c:v>1.357416</c:v>
                </c:pt>
                <c:pt idx="325">
                  <c:v>1.377251</c:v>
                </c:pt>
                <c:pt idx="326">
                  <c:v>1.3911169999999999</c:v>
                </c:pt>
                <c:pt idx="327">
                  <c:v>1.398452</c:v>
                </c:pt>
                <c:pt idx="328">
                  <c:v>1.4026689999999999</c:v>
                </c:pt>
                <c:pt idx="329">
                  <c:v>1.4054580000000001</c:v>
                </c:pt>
                <c:pt idx="330">
                  <c:v>1.401675</c:v>
                </c:pt>
                <c:pt idx="331">
                  <c:v>1.399678</c:v>
                </c:pt>
                <c:pt idx="332">
                  <c:v>1.396101</c:v>
                </c:pt>
                <c:pt idx="333">
                  <c:v>1.3920600000000001</c:v>
                </c:pt>
                <c:pt idx="334">
                  <c:v>1.3813310000000001</c:v>
                </c:pt>
                <c:pt idx="335">
                  <c:v>1.366384</c:v>
                </c:pt>
                <c:pt idx="336">
                  <c:v>1.339807</c:v>
                </c:pt>
                <c:pt idx="337">
                  <c:v>1.319202</c:v>
                </c:pt>
                <c:pt idx="338">
                  <c:v>1.2859309999999999</c:v>
                </c:pt>
                <c:pt idx="339">
                  <c:v>1.262842</c:v>
                </c:pt>
                <c:pt idx="340">
                  <c:v>1.245682</c:v>
                </c:pt>
                <c:pt idx="341">
                  <c:v>1.2257130000000001</c:v>
                </c:pt>
                <c:pt idx="342">
                  <c:v>1.191038</c:v>
                </c:pt>
                <c:pt idx="343">
                  <c:v>1.1827449999999999</c:v>
                </c:pt>
                <c:pt idx="344">
                  <c:v>1.2102250000000001</c:v>
                </c:pt>
                <c:pt idx="345">
                  <c:v>1.202261</c:v>
                </c:pt>
                <c:pt idx="346">
                  <c:v>1.1908609999999999</c:v>
                </c:pt>
                <c:pt idx="347">
                  <c:v>1.1827749999999999</c:v>
                </c:pt>
                <c:pt idx="348">
                  <c:v>1.1601079999999999</c:v>
                </c:pt>
                <c:pt idx="349">
                  <c:v>1.132889</c:v>
                </c:pt>
                <c:pt idx="350">
                  <c:v>1.143699</c:v>
                </c:pt>
                <c:pt idx="351">
                  <c:v>1.1194379999999999</c:v>
                </c:pt>
                <c:pt idx="352">
                  <c:v>1.152209</c:v>
                </c:pt>
                <c:pt idx="353">
                  <c:v>1.2241150000000001</c:v>
                </c:pt>
                <c:pt idx="354">
                  <c:v>1.1531400000000001</c:v>
                </c:pt>
                <c:pt idx="355">
                  <c:v>1.153888</c:v>
                </c:pt>
                <c:pt idx="356">
                  <c:v>1.172412</c:v>
                </c:pt>
                <c:pt idx="357">
                  <c:v>1.1913279999999999</c:v>
                </c:pt>
                <c:pt idx="358">
                  <c:v>1.2033560000000001</c:v>
                </c:pt>
                <c:pt idx="359">
                  <c:v>1.214798</c:v>
                </c:pt>
                <c:pt idx="360">
                  <c:v>1.223287</c:v>
                </c:pt>
                <c:pt idx="361">
                  <c:v>1.2286980000000001</c:v>
                </c:pt>
                <c:pt idx="362">
                  <c:v>1.241878</c:v>
                </c:pt>
                <c:pt idx="363">
                  <c:v>1.2430589999999999</c:v>
                </c:pt>
                <c:pt idx="364">
                  <c:v>1.2434369999999999</c:v>
                </c:pt>
                <c:pt idx="365">
                  <c:v>1.2433639999999999</c:v>
                </c:pt>
                <c:pt idx="366">
                  <c:v>1.242864</c:v>
                </c:pt>
                <c:pt idx="367">
                  <c:v>1.2411190000000001</c:v>
                </c:pt>
                <c:pt idx="368">
                  <c:v>1.229916</c:v>
                </c:pt>
                <c:pt idx="369">
                  <c:v>1.2283919999999999</c:v>
                </c:pt>
                <c:pt idx="370">
                  <c:v>1.2270319999999999</c:v>
                </c:pt>
                <c:pt idx="371">
                  <c:v>1.2267220000000001</c:v>
                </c:pt>
                <c:pt idx="372">
                  <c:v>1.228799</c:v>
                </c:pt>
                <c:pt idx="373">
                  <c:v>1.2301150000000001</c:v>
                </c:pt>
                <c:pt idx="374">
                  <c:v>1.230877</c:v>
                </c:pt>
                <c:pt idx="375">
                  <c:v>1.2307079999999999</c:v>
                </c:pt>
                <c:pt idx="376">
                  <c:v>1.228456</c:v>
                </c:pt>
                <c:pt idx="377">
                  <c:v>1.218869</c:v>
                </c:pt>
                <c:pt idx="378">
                  <c:v>1.21533</c:v>
                </c:pt>
                <c:pt idx="379">
                  <c:v>1.2162539999999999</c:v>
                </c:pt>
                <c:pt idx="380">
                  <c:v>1.2246589999999999</c:v>
                </c:pt>
                <c:pt idx="381">
                  <c:v>1.228496</c:v>
                </c:pt>
                <c:pt idx="382">
                  <c:v>1.247044</c:v>
                </c:pt>
                <c:pt idx="383">
                  <c:v>1.279757</c:v>
                </c:pt>
                <c:pt idx="384">
                  <c:v>1.300802</c:v>
                </c:pt>
                <c:pt idx="385">
                  <c:v>1.3047200000000001</c:v>
                </c:pt>
                <c:pt idx="386">
                  <c:v>1.3188979999999999</c:v>
                </c:pt>
                <c:pt idx="387">
                  <c:v>1.347394</c:v>
                </c:pt>
                <c:pt idx="388">
                  <c:v>1.3557509999999999</c:v>
                </c:pt>
                <c:pt idx="389">
                  <c:v>1.3678520000000001</c:v>
                </c:pt>
                <c:pt idx="390">
                  <c:v>1.3800509999999999</c:v>
                </c:pt>
                <c:pt idx="391">
                  <c:v>1.386595</c:v>
                </c:pt>
                <c:pt idx="392">
                  <c:v>1.3904190000000001</c:v>
                </c:pt>
                <c:pt idx="393">
                  <c:v>1.3918790000000001</c:v>
                </c:pt>
                <c:pt idx="394">
                  <c:v>1.391788</c:v>
                </c:pt>
                <c:pt idx="395">
                  <c:v>1.3901969999999999</c:v>
                </c:pt>
                <c:pt idx="396">
                  <c:v>1.385945</c:v>
                </c:pt>
                <c:pt idx="397">
                  <c:v>1.3768149999999999</c:v>
                </c:pt>
                <c:pt idx="398">
                  <c:v>1.3538380000000001</c:v>
                </c:pt>
                <c:pt idx="399">
                  <c:v>1.316829</c:v>
                </c:pt>
                <c:pt idx="400">
                  <c:v>1.2877529999999999</c:v>
                </c:pt>
                <c:pt idx="401">
                  <c:v>1.266238</c:v>
                </c:pt>
                <c:pt idx="402">
                  <c:v>1.2322390000000001</c:v>
                </c:pt>
                <c:pt idx="403">
                  <c:v>1.2616560000000001</c:v>
                </c:pt>
                <c:pt idx="404">
                  <c:v>1.297078</c:v>
                </c:pt>
                <c:pt idx="405">
                  <c:v>1.2617799999999999</c:v>
                </c:pt>
                <c:pt idx="406">
                  <c:v>1.227544</c:v>
                </c:pt>
                <c:pt idx="407">
                  <c:v>1.2178100000000001</c:v>
                </c:pt>
                <c:pt idx="408">
                  <c:v>1.2010209999999999</c:v>
                </c:pt>
                <c:pt idx="409">
                  <c:v>1.1956500000000001</c:v>
                </c:pt>
                <c:pt idx="410">
                  <c:v>1.186218</c:v>
                </c:pt>
                <c:pt idx="411">
                  <c:v>1.170912</c:v>
                </c:pt>
                <c:pt idx="412">
                  <c:v>1.154495</c:v>
                </c:pt>
                <c:pt idx="413">
                  <c:v>1.1288469999999999</c:v>
                </c:pt>
                <c:pt idx="414">
                  <c:v>1.10623</c:v>
                </c:pt>
                <c:pt idx="415">
                  <c:v>1.1069389999999999</c:v>
                </c:pt>
                <c:pt idx="416">
                  <c:v>1.1705429999999999</c:v>
                </c:pt>
                <c:pt idx="417">
                  <c:v>1.0982590000000001</c:v>
                </c:pt>
                <c:pt idx="418">
                  <c:v>1.1105560000000001</c:v>
                </c:pt>
                <c:pt idx="419">
                  <c:v>1.14032</c:v>
                </c:pt>
                <c:pt idx="420">
                  <c:v>1.163629</c:v>
                </c:pt>
                <c:pt idx="421">
                  <c:v>1.1851780000000001</c:v>
                </c:pt>
                <c:pt idx="422">
                  <c:v>1.1979200000000001</c:v>
                </c:pt>
                <c:pt idx="423">
                  <c:v>1.2093419999999999</c:v>
                </c:pt>
                <c:pt idx="424">
                  <c:v>1.22736</c:v>
                </c:pt>
                <c:pt idx="425">
                  <c:v>1.2321249999999999</c:v>
                </c:pt>
                <c:pt idx="426">
                  <c:v>1.2337469999999999</c:v>
                </c:pt>
                <c:pt idx="427">
                  <c:v>1.224505</c:v>
                </c:pt>
                <c:pt idx="428">
                  <c:v>1.224764</c:v>
                </c:pt>
                <c:pt idx="429">
                  <c:v>1.2234929999999999</c:v>
                </c:pt>
                <c:pt idx="430">
                  <c:v>1.22014</c:v>
                </c:pt>
                <c:pt idx="431">
                  <c:v>1.21688</c:v>
                </c:pt>
                <c:pt idx="432">
                  <c:v>1.212534</c:v>
                </c:pt>
                <c:pt idx="433">
                  <c:v>1.210167</c:v>
                </c:pt>
                <c:pt idx="434">
                  <c:v>1.209829</c:v>
                </c:pt>
                <c:pt idx="435">
                  <c:v>1.2145729999999999</c:v>
                </c:pt>
                <c:pt idx="436">
                  <c:v>1.215598</c:v>
                </c:pt>
                <c:pt idx="437">
                  <c:v>1.217231</c:v>
                </c:pt>
                <c:pt idx="438">
                  <c:v>1.221571</c:v>
                </c:pt>
                <c:pt idx="439">
                  <c:v>1.225023</c:v>
                </c:pt>
                <c:pt idx="440">
                  <c:v>1.2316119999999999</c:v>
                </c:pt>
                <c:pt idx="441">
                  <c:v>1.235285</c:v>
                </c:pt>
                <c:pt idx="442">
                  <c:v>1.2749379999999999</c:v>
                </c:pt>
                <c:pt idx="443">
                  <c:v>1.273795</c:v>
                </c:pt>
                <c:pt idx="444">
                  <c:v>1.2894730000000001</c:v>
                </c:pt>
                <c:pt idx="445">
                  <c:v>1.3026500000000001</c:v>
                </c:pt>
                <c:pt idx="446">
                  <c:v>1.3147200000000001</c:v>
                </c:pt>
                <c:pt idx="447">
                  <c:v>1.315134</c:v>
                </c:pt>
                <c:pt idx="448">
                  <c:v>1.325461</c:v>
                </c:pt>
                <c:pt idx="449">
                  <c:v>1.33727</c:v>
                </c:pt>
                <c:pt idx="450">
                  <c:v>1.3528389999999999</c:v>
                </c:pt>
                <c:pt idx="451">
                  <c:v>1.3622160000000001</c:v>
                </c:pt>
                <c:pt idx="452">
                  <c:v>1.3698859999999999</c:v>
                </c:pt>
                <c:pt idx="453">
                  <c:v>1.3762799999999999</c:v>
                </c:pt>
                <c:pt idx="454">
                  <c:v>1.382809</c:v>
                </c:pt>
                <c:pt idx="455">
                  <c:v>1.387448</c:v>
                </c:pt>
                <c:pt idx="456">
                  <c:v>1.388503</c:v>
                </c:pt>
                <c:pt idx="457">
                  <c:v>1.389313</c:v>
                </c:pt>
                <c:pt idx="458">
                  <c:v>1.3893249999999999</c:v>
                </c:pt>
                <c:pt idx="459">
                  <c:v>1.3891849999999999</c:v>
                </c:pt>
                <c:pt idx="460">
                  <c:v>1.389114</c:v>
                </c:pt>
                <c:pt idx="461">
                  <c:v>1.3888290000000001</c:v>
                </c:pt>
                <c:pt idx="462">
                  <c:v>1.3884339999999999</c:v>
                </c:pt>
                <c:pt idx="463">
                  <c:v>1.387972</c:v>
                </c:pt>
                <c:pt idx="464">
                  <c:v>1.38761</c:v>
                </c:pt>
                <c:pt idx="465">
                  <c:v>1.3871849999999999</c:v>
                </c:pt>
                <c:pt idx="466">
                  <c:v>1.3868069999999999</c:v>
                </c:pt>
                <c:pt idx="467">
                  <c:v>1.386684</c:v>
                </c:pt>
                <c:pt idx="468">
                  <c:v>1.386317</c:v>
                </c:pt>
                <c:pt idx="469">
                  <c:v>1.386007</c:v>
                </c:pt>
                <c:pt idx="470">
                  <c:v>1.3855740000000001</c:v>
                </c:pt>
                <c:pt idx="471">
                  <c:v>1.38506</c:v>
                </c:pt>
                <c:pt idx="472">
                  <c:v>1.3846959999999999</c:v>
                </c:pt>
                <c:pt idx="473">
                  <c:v>1.3843000000000001</c:v>
                </c:pt>
                <c:pt idx="474">
                  <c:v>1.383699</c:v>
                </c:pt>
                <c:pt idx="475">
                  <c:v>1.383229</c:v>
                </c:pt>
                <c:pt idx="476">
                  <c:v>1.382719</c:v>
                </c:pt>
                <c:pt idx="477">
                  <c:v>1.3821239999999999</c:v>
                </c:pt>
                <c:pt idx="478">
                  <c:v>1.3816489999999999</c:v>
                </c:pt>
                <c:pt idx="479">
                  <c:v>1.3813439999999999</c:v>
                </c:pt>
                <c:pt idx="480">
                  <c:v>1.3809979999999999</c:v>
                </c:pt>
                <c:pt idx="481">
                  <c:v>1.3807579999999999</c:v>
                </c:pt>
                <c:pt idx="482">
                  <c:v>1.38028</c:v>
                </c:pt>
                <c:pt idx="483">
                  <c:v>1.380115</c:v>
                </c:pt>
                <c:pt idx="484">
                  <c:v>1.379723</c:v>
                </c:pt>
                <c:pt idx="485">
                  <c:v>1.379227</c:v>
                </c:pt>
                <c:pt idx="486">
                  <c:v>1.3789750000000001</c:v>
                </c:pt>
                <c:pt idx="487">
                  <c:v>1.3782160000000001</c:v>
                </c:pt>
                <c:pt idx="488">
                  <c:v>1.377599</c:v>
                </c:pt>
                <c:pt idx="489">
                  <c:v>1.3766130000000001</c:v>
                </c:pt>
                <c:pt idx="490">
                  <c:v>1.375847</c:v>
                </c:pt>
                <c:pt idx="491">
                  <c:v>1.374979</c:v>
                </c:pt>
                <c:pt idx="492">
                  <c:v>1.3742970000000001</c:v>
                </c:pt>
                <c:pt idx="493">
                  <c:v>1.373656</c:v>
                </c:pt>
                <c:pt idx="494">
                  <c:v>1.372938</c:v>
                </c:pt>
                <c:pt idx="495">
                  <c:v>1.372015</c:v>
                </c:pt>
                <c:pt idx="496">
                  <c:v>1.370984</c:v>
                </c:pt>
                <c:pt idx="497">
                  <c:v>1.369326</c:v>
                </c:pt>
                <c:pt idx="498">
                  <c:v>1.367067</c:v>
                </c:pt>
                <c:pt idx="499">
                  <c:v>1.363901</c:v>
                </c:pt>
                <c:pt idx="500">
                  <c:v>1.3596870000000001</c:v>
                </c:pt>
                <c:pt idx="501">
                  <c:v>1.3555740000000001</c:v>
                </c:pt>
                <c:pt idx="502">
                  <c:v>1.3515699999999999</c:v>
                </c:pt>
                <c:pt idx="503">
                  <c:v>1.3484659999999999</c:v>
                </c:pt>
                <c:pt idx="504">
                  <c:v>1.345804</c:v>
                </c:pt>
                <c:pt idx="505">
                  <c:v>1.344095</c:v>
                </c:pt>
                <c:pt idx="506">
                  <c:v>1.3424590000000001</c:v>
                </c:pt>
                <c:pt idx="507">
                  <c:v>1.3411729999999999</c:v>
                </c:pt>
                <c:pt idx="508">
                  <c:v>1.3410439999999999</c:v>
                </c:pt>
                <c:pt idx="509">
                  <c:v>1.3409679999999999</c:v>
                </c:pt>
                <c:pt idx="510">
                  <c:v>1.341728</c:v>
                </c:pt>
                <c:pt idx="511">
                  <c:v>1.343791</c:v>
                </c:pt>
                <c:pt idx="512">
                  <c:v>1.3482080000000001</c:v>
                </c:pt>
                <c:pt idx="513">
                  <c:v>1.3548659999999999</c:v>
                </c:pt>
                <c:pt idx="514">
                  <c:v>1.3610070000000001</c:v>
                </c:pt>
                <c:pt idx="515">
                  <c:v>1.3687670000000001</c:v>
                </c:pt>
                <c:pt idx="516">
                  <c:v>1.3742080000000001</c:v>
                </c:pt>
                <c:pt idx="517">
                  <c:v>1.379356</c:v>
                </c:pt>
                <c:pt idx="518">
                  <c:v>1.3816740000000001</c:v>
                </c:pt>
                <c:pt idx="519">
                  <c:v>1.382674</c:v>
                </c:pt>
                <c:pt idx="520">
                  <c:v>1.3834070000000001</c:v>
                </c:pt>
                <c:pt idx="521">
                  <c:v>1.3838280000000001</c:v>
                </c:pt>
                <c:pt idx="522">
                  <c:v>1.384009</c:v>
                </c:pt>
                <c:pt idx="523">
                  <c:v>1.383205</c:v>
                </c:pt>
                <c:pt idx="524">
                  <c:v>1.383219</c:v>
                </c:pt>
                <c:pt idx="525">
                  <c:v>1.382071</c:v>
                </c:pt>
                <c:pt idx="526">
                  <c:v>1.382263</c:v>
                </c:pt>
                <c:pt idx="527">
                  <c:v>1.381643</c:v>
                </c:pt>
                <c:pt idx="528">
                  <c:v>1.382531</c:v>
                </c:pt>
                <c:pt idx="529">
                  <c:v>1.3822570000000001</c:v>
                </c:pt>
                <c:pt idx="530">
                  <c:v>1.3819779999999999</c:v>
                </c:pt>
                <c:pt idx="531">
                  <c:v>1.3884479999999999</c:v>
                </c:pt>
                <c:pt idx="532">
                  <c:v>1.391815</c:v>
                </c:pt>
                <c:pt idx="533">
                  <c:v>1.3920079999999999</c:v>
                </c:pt>
                <c:pt idx="534">
                  <c:v>1.392781</c:v>
                </c:pt>
                <c:pt idx="535">
                  <c:v>1.393262</c:v>
                </c:pt>
                <c:pt idx="536">
                  <c:v>1.393348</c:v>
                </c:pt>
                <c:pt idx="537">
                  <c:v>1.3934390000000001</c:v>
                </c:pt>
                <c:pt idx="538">
                  <c:v>1.393429</c:v>
                </c:pt>
                <c:pt idx="539">
                  <c:v>1.3933800000000001</c:v>
                </c:pt>
                <c:pt idx="540">
                  <c:v>1.3933169999999999</c:v>
                </c:pt>
                <c:pt idx="541">
                  <c:v>1.386752</c:v>
                </c:pt>
                <c:pt idx="542">
                  <c:v>1.388965</c:v>
                </c:pt>
                <c:pt idx="543">
                  <c:v>1.386441</c:v>
                </c:pt>
                <c:pt idx="544">
                  <c:v>1.3861570000000001</c:v>
                </c:pt>
                <c:pt idx="545">
                  <c:v>1.385392</c:v>
                </c:pt>
                <c:pt idx="546">
                  <c:v>1.385761</c:v>
                </c:pt>
                <c:pt idx="547">
                  <c:v>1.3857740000000001</c:v>
                </c:pt>
                <c:pt idx="548">
                  <c:v>1.38744</c:v>
                </c:pt>
                <c:pt idx="549">
                  <c:v>1.3877539999999999</c:v>
                </c:pt>
                <c:pt idx="550">
                  <c:v>1.3882639999999999</c:v>
                </c:pt>
                <c:pt idx="551">
                  <c:v>1.3887130000000001</c:v>
                </c:pt>
                <c:pt idx="552">
                  <c:v>1.389416</c:v>
                </c:pt>
                <c:pt idx="553">
                  <c:v>1.389359</c:v>
                </c:pt>
                <c:pt idx="554">
                  <c:v>1.389373</c:v>
                </c:pt>
                <c:pt idx="555">
                  <c:v>1.389438</c:v>
                </c:pt>
                <c:pt idx="556">
                  <c:v>1.3890720000000001</c:v>
                </c:pt>
                <c:pt idx="557">
                  <c:v>1.3888609999999999</c:v>
                </c:pt>
                <c:pt idx="558">
                  <c:v>1.3886609999999999</c:v>
                </c:pt>
                <c:pt idx="559">
                  <c:v>1.388412</c:v>
                </c:pt>
                <c:pt idx="560">
                  <c:v>1.388153</c:v>
                </c:pt>
                <c:pt idx="561">
                  <c:v>1.3879630000000001</c:v>
                </c:pt>
                <c:pt idx="562">
                  <c:v>1.387923</c:v>
                </c:pt>
                <c:pt idx="563">
                  <c:v>1.38802</c:v>
                </c:pt>
                <c:pt idx="564">
                  <c:v>1.388055</c:v>
                </c:pt>
                <c:pt idx="565">
                  <c:v>1.3881460000000001</c:v>
                </c:pt>
                <c:pt idx="566">
                  <c:v>1.3881220000000001</c:v>
                </c:pt>
                <c:pt idx="567">
                  <c:v>1.3881680000000001</c:v>
                </c:pt>
                <c:pt idx="568">
                  <c:v>1.3882620000000001</c:v>
                </c:pt>
                <c:pt idx="569">
                  <c:v>1.388315</c:v>
                </c:pt>
                <c:pt idx="570">
                  <c:v>1.38869</c:v>
                </c:pt>
                <c:pt idx="571">
                  <c:v>1.388701</c:v>
                </c:pt>
                <c:pt idx="572">
                  <c:v>1.3889069999999999</c:v>
                </c:pt>
                <c:pt idx="573">
                  <c:v>1.3892990000000001</c:v>
                </c:pt>
                <c:pt idx="574">
                  <c:v>1.3897999999999999</c:v>
                </c:pt>
                <c:pt idx="575">
                  <c:v>1.390414</c:v>
                </c:pt>
                <c:pt idx="576">
                  <c:v>1.3923859999999999</c:v>
                </c:pt>
                <c:pt idx="577">
                  <c:v>1.3929290000000001</c:v>
                </c:pt>
                <c:pt idx="578">
                  <c:v>1.393211</c:v>
                </c:pt>
                <c:pt idx="579">
                  <c:v>1.3934260000000001</c:v>
                </c:pt>
                <c:pt idx="580">
                  <c:v>1.3934599999999999</c:v>
                </c:pt>
                <c:pt idx="581">
                  <c:v>1.39327</c:v>
                </c:pt>
                <c:pt idx="582">
                  <c:v>1.3928229999999999</c:v>
                </c:pt>
                <c:pt idx="583">
                  <c:v>1.391796</c:v>
                </c:pt>
                <c:pt idx="584">
                  <c:v>1.3896200000000001</c:v>
                </c:pt>
                <c:pt idx="585">
                  <c:v>1.3888309999999999</c:v>
                </c:pt>
                <c:pt idx="586">
                  <c:v>1.3873930000000001</c:v>
                </c:pt>
                <c:pt idx="587">
                  <c:v>1.385975</c:v>
                </c:pt>
                <c:pt idx="588">
                  <c:v>1.3847989999999999</c:v>
                </c:pt>
                <c:pt idx="589">
                  <c:v>1.383175</c:v>
                </c:pt>
                <c:pt idx="590">
                  <c:v>1.386131</c:v>
                </c:pt>
                <c:pt idx="591">
                  <c:v>1.379219</c:v>
                </c:pt>
                <c:pt idx="592">
                  <c:v>1.3810480000000001</c:v>
                </c:pt>
                <c:pt idx="593">
                  <c:v>1.3818029999999999</c:v>
                </c:pt>
                <c:pt idx="594">
                  <c:v>1.3831659999999999</c:v>
                </c:pt>
                <c:pt idx="595">
                  <c:v>1.3840300000000001</c:v>
                </c:pt>
                <c:pt idx="596">
                  <c:v>1.3845780000000001</c:v>
                </c:pt>
                <c:pt idx="597">
                  <c:v>1.3849899999999999</c:v>
                </c:pt>
                <c:pt idx="598">
                  <c:v>1.3855029999999999</c:v>
                </c:pt>
                <c:pt idx="599">
                  <c:v>1.385942</c:v>
                </c:pt>
                <c:pt idx="600">
                  <c:v>1.386023</c:v>
                </c:pt>
                <c:pt idx="601">
                  <c:v>1.386085</c:v>
                </c:pt>
                <c:pt idx="602">
                  <c:v>1.386233</c:v>
                </c:pt>
                <c:pt idx="603">
                  <c:v>1.382317</c:v>
                </c:pt>
                <c:pt idx="604">
                  <c:v>1.3822410000000001</c:v>
                </c:pt>
                <c:pt idx="605">
                  <c:v>1.3829359999999999</c:v>
                </c:pt>
                <c:pt idx="606">
                  <c:v>1.3802369999999999</c:v>
                </c:pt>
                <c:pt idx="607">
                  <c:v>1.38252</c:v>
                </c:pt>
                <c:pt idx="608">
                  <c:v>1.3832739999999999</c:v>
                </c:pt>
                <c:pt idx="609">
                  <c:v>1.3835660000000001</c:v>
                </c:pt>
                <c:pt idx="610">
                  <c:v>1.3839319999999999</c:v>
                </c:pt>
                <c:pt idx="611">
                  <c:v>1.3843920000000001</c:v>
                </c:pt>
                <c:pt idx="612">
                  <c:v>1.384808</c:v>
                </c:pt>
                <c:pt idx="613">
                  <c:v>1.385302</c:v>
                </c:pt>
                <c:pt idx="614">
                  <c:v>1.3853040000000001</c:v>
                </c:pt>
                <c:pt idx="615">
                  <c:v>1.385605</c:v>
                </c:pt>
                <c:pt idx="616">
                  <c:v>1.385737</c:v>
                </c:pt>
                <c:pt idx="617">
                  <c:v>1.3858440000000001</c:v>
                </c:pt>
                <c:pt idx="618">
                  <c:v>1.3855379999999999</c:v>
                </c:pt>
                <c:pt idx="619">
                  <c:v>1.385067</c:v>
                </c:pt>
                <c:pt idx="620">
                  <c:v>1.384719</c:v>
                </c:pt>
                <c:pt idx="621">
                  <c:v>1.384233</c:v>
                </c:pt>
                <c:pt idx="622">
                  <c:v>1.3836390000000001</c:v>
                </c:pt>
                <c:pt idx="623">
                  <c:v>1.383038</c:v>
                </c:pt>
                <c:pt idx="624">
                  <c:v>1.3828819999999999</c:v>
                </c:pt>
                <c:pt idx="625">
                  <c:v>1.3826620000000001</c:v>
                </c:pt>
                <c:pt idx="626">
                  <c:v>1.382598</c:v>
                </c:pt>
                <c:pt idx="627">
                  <c:v>1.382463</c:v>
                </c:pt>
                <c:pt idx="628">
                  <c:v>1.382331</c:v>
                </c:pt>
                <c:pt idx="629">
                  <c:v>1.3821239999999999</c:v>
                </c:pt>
                <c:pt idx="630">
                  <c:v>1.3820680000000001</c:v>
                </c:pt>
                <c:pt idx="631">
                  <c:v>1.382058</c:v>
                </c:pt>
                <c:pt idx="632">
                  <c:v>1.3820650000000001</c:v>
                </c:pt>
                <c:pt idx="633">
                  <c:v>1.382376</c:v>
                </c:pt>
                <c:pt idx="634">
                  <c:v>1.3825229999999999</c:v>
                </c:pt>
                <c:pt idx="635">
                  <c:v>1.382819</c:v>
                </c:pt>
                <c:pt idx="636">
                  <c:v>1.3833740000000001</c:v>
                </c:pt>
                <c:pt idx="637">
                  <c:v>1.3837710000000001</c:v>
                </c:pt>
                <c:pt idx="638">
                  <c:v>1.3839429999999999</c:v>
                </c:pt>
                <c:pt idx="639">
                  <c:v>1.384333</c:v>
                </c:pt>
                <c:pt idx="640">
                  <c:v>1.384679</c:v>
                </c:pt>
                <c:pt idx="641">
                  <c:v>1.3850910000000001</c:v>
                </c:pt>
                <c:pt idx="642">
                  <c:v>1.3851899999999999</c:v>
                </c:pt>
                <c:pt idx="643">
                  <c:v>1.385149</c:v>
                </c:pt>
                <c:pt idx="644">
                  <c:v>1.385097</c:v>
                </c:pt>
                <c:pt idx="645">
                  <c:v>1.3847510000000001</c:v>
                </c:pt>
                <c:pt idx="646">
                  <c:v>1.3843650000000001</c:v>
                </c:pt>
                <c:pt idx="647">
                  <c:v>1.383111</c:v>
                </c:pt>
                <c:pt idx="648">
                  <c:v>1.3816679999999999</c:v>
                </c:pt>
                <c:pt idx="649">
                  <c:v>1.380309</c:v>
                </c:pt>
                <c:pt idx="650">
                  <c:v>1.3892439999999999</c:v>
                </c:pt>
                <c:pt idx="651">
                  <c:v>1.3903639999999999</c:v>
                </c:pt>
                <c:pt idx="652">
                  <c:v>1.390566</c:v>
                </c:pt>
                <c:pt idx="653">
                  <c:v>1.390922</c:v>
                </c:pt>
                <c:pt idx="654">
                  <c:v>1.3915390000000001</c:v>
                </c:pt>
                <c:pt idx="655">
                  <c:v>1.392155</c:v>
                </c:pt>
                <c:pt idx="656">
                  <c:v>1.3925890000000001</c:v>
                </c:pt>
                <c:pt idx="657">
                  <c:v>1.3929009999999999</c:v>
                </c:pt>
                <c:pt idx="658">
                  <c:v>1.392938</c:v>
                </c:pt>
                <c:pt idx="659">
                  <c:v>1.3930149999999999</c:v>
                </c:pt>
                <c:pt idx="660">
                  <c:v>1.392933</c:v>
                </c:pt>
                <c:pt idx="661">
                  <c:v>1.39297</c:v>
                </c:pt>
                <c:pt idx="662">
                  <c:v>1.393221</c:v>
                </c:pt>
                <c:pt idx="663">
                  <c:v>1.386099</c:v>
                </c:pt>
                <c:pt idx="664">
                  <c:v>1.3848020000000001</c:v>
                </c:pt>
                <c:pt idx="665">
                  <c:v>1.3847290000000001</c:v>
                </c:pt>
                <c:pt idx="666">
                  <c:v>1.3844069999999999</c:v>
                </c:pt>
                <c:pt idx="667">
                  <c:v>1.3843220000000001</c:v>
                </c:pt>
                <c:pt idx="668">
                  <c:v>1.3842479999999999</c:v>
                </c:pt>
                <c:pt idx="669">
                  <c:v>1.3841479999999999</c:v>
                </c:pt>
                <c:pt idx="670">
                  <c:v>1.3840939999999999</c:v>
                </c:pt>
                <c:pt idx="671">
                  <c:v>1.3834169999999999</c:v>
                </c:pt>
                <c:pt idx="672">
                  <c:v>1.3833249999999999</c:v>
                </c:pt>
                <c:pt idx="673">
                  <c:v>1.3828689999999999</c:v>
                </c:pt>
                <c:pt idx="674">
                  <c:v>1.382401</c:v>
                </c:pt>
                <c:pt idx="675">
                  <c:v>1.382252</c:v>
                </c:pt>
                <c:pt idx="676">
                  <c:v>1.3822669999999999</c:v>
                </c:pt>
                <c:pt idx="677">
                  <c:v>1.382142</c:v>
                </c:pt>
                <c:pt idx="678">
                  <c:v>1.3731370000000001</c:v>
                </c:pt>
                <c:pt idx="679">
                  <c:v>1.371324</c:v>
                </c:pt>
                <c:pt idx="680">
                  <c:v>1.369429</c:v>
                </c:pt>
                <c:pt idx="681">
                  <c:v>1.3662799999999999</c:v>
                </c:pt>
                <c:pt idx="682">
                  <c:v>1.3624289999999999</c:v>
                </c:pt>
                <c:pt idx="683">
                  <c:v>1.354903</c:v>
                </c:pt>
                <c:pt idx="684">
                  <c:v>1.3472949999999999</c:v>
                </c:pt>
                <c:pt idx="685">
                  <c:v>1.3369740000000001</c:v>
                </c:pt>
                <c:pt idx="686">
                  <c:v>1.3413569999999999</c:v>
                </c:pt>
                <c:pt idx="687">
                  <c:v>1.3092280000000001</c:v>
                </c:pt>
                <c:pt idx="688">
                  <c:v>1.3110790000000001</c:v>
                </c:pt>
                <c:pt idx="689">
                  <c:v>1.2998479999999999</c:v>
                </c:pt>
                <c:pt idx="690">
                  <c:v>1.285701</c:v>
                </c:pt>
                <c:pt idx="691">
                  <c:v>1.255627</c:v>
                </c:pt>
                <c:pt idx="692">
                  <c:v>1.248256</c:v>
                </c:pt>
                <c:pt idx="693">
                  <c:v>1.2390810000000001</c:v>
                </c:pt>
                <c:pt idx="694">
                  <c:v>1.233725</c:v>
                </c:pt>
                <c:pt idx="695">
                  <c:v>1.2296720000000001</c:v>
                </c:pt>
                <c:pt idx="696">
                  <c:v>1.2329909999999999</c:v>
                </c:pt>
                <c:pt idx="697">
                  <c:v>1.2306919999999999</c:v>
                </c:pt>
                <c:pt idx="698">
                  <c:v>1.2258450000000001</c:v>
                </c:pt>
                <c:pt idx="699">
                  <c:v>1.2209970000000001</c:v>
                </c:pt>
                <c:pt idx="700">
                  <c:v>1.211492</c:v>
                </c:pt>
                <c:pt idx="701">
                  <c:v>1.1916119999999999</c:v>
                </c:pt>
                <c:pt idx="702">
                  <c:v>1.156836</c:v>
                </c:pt>
                <c:pt idx="703">
                  <c:v>1.112287</c:v>
                </c:pt>
                <c:pt idx="704">
                  <c:v>1.067124</c:v>
                </c:pt>
                <c:pt idx="705">
                  <c:v>1.0605910000000001</c:v>
                </c:pt>
                <c:pt idx="706">
                  <c:v>1.0556909999999999</c:v>
                </c:pt>
                <c:pt idx="707">
                  <c:v>1.059429</c:v>
                </c:pt>
                <c:pt idx="708">
                  <c:v>1.134063</c:v>
                </c:pt>
                <c:pt idx="709">
                  <c:v>1.075736</c:v>
                </c:pt>
                <c:pt idx="710">
                  <c:v>1.0823640000000001</c:v>
                </c:pt>
                <c:pt idx="711">
                  <c:v>1.0525230000000001</c:v>
                </c:pt>
                <c:pt idx="712">
                  <c:v>1.0623670000000001</c:v>
                </c:pt>
                <c:pt idx="713">
                  <c:v>1.066597</c:v>
                </c:pt>
                <c:pt idx="714">
                  <c:v>1.073502</c:v>
                </c:pt>
                <c:pt idx="715">
                  <c:v>1.0812299999999999</c:v>
                </c:pt>
                <c:pt idx="716">
                  <c:v>1.0874200000000001</c:v>
                </c:pt>
                <c:pt idx="717">
                  <c:v>1.092203</c:v>
                </c:pt>
                <c:pt idx="718">
                  <c:v>1.0949949999999999</c:v>
                </c:pt>
                <c:pt idx="719">
                  <c:v>1.0968249999999999</c:v>
                </c:pt>
                <c:pt idx="720">
                  <c:v>1.0980000000000001</c:v>
                </c:pt>
                <c:pt idx="721">
                  <c:v>1.098562</c:v>
                </c:pt>
                <c:pt idx="722">
                  <c:v>1.0988819999999999</c:v>
                </c:pt>
                <c:pt idx="723">
                  <c:v>1.099326</c:v>
                </c:pt>
                <c:pt idx="724">
                  <c:v>1.099731</c:v>
                </c:pt>
                <c:pt idx="725">
                  <c:v>1.099793</c:v>
                </c:pt>
                <c:pt idx="726">
                  <c:v>1.1003810000000001</c:v>
                </c:pt>
                <c:pt idx="727">
                  <c:v>1.100779</c:v>
                </c:pt>
                <c:pt idx="728">
                  <c:v>1.1009930000000001</c:v>
                </c:pt>
                <c:pt idx="729">
                  <c:v>1.1039699999999999</c:v>
                </c:pt>
                <c:pt idx="730">
                  <c:v>1.109618</c:v>
                </c:pt>
                <c:pt idx="731">
                  <c:v>1.1232759999999999</c:v>
                </c:pt>
                <c:pt idx="732">
                  <c:v>1.144018</c:v>
                </c:pt>
                <c:pt idx="733">
                  <c:v>1.1611340000000001</c:v>
                </c:pt>
                <c:pt idx="734">
                  <c:v>1.2209399999999999</c:v>
                </c:pt>
                <c:pt idx="735">
                  <c:v>1.241581</c:v>
                </c:pt>
                <c:pt idx="736">
                  <c:v>1.2766839999999999</c:v>
                </c:pt>
                <c:pt idx="737">
                  <c:v>1.298462</c:v>
                </c:pt>
                <c:pt idx="738">
                  <c:v>1.328938</c:v>
                </c:pt>
                <c:pt idx="739">
                  <c:v>1.354069</c:v>
                </c:pt>
                <c:pt idx="740">
                  <c:v>1.3709199999999999</c:v>
                </c:pt>
                <c:pt idx="741">
                  <c:v>1.3760680000000001</c:v>
                </c:pt>
                <c:pt idx="742">
                  <c:v>1.3780019999999999</c:v>
                </c:pt>
                <c:pt idx="743">
                  <c:v>1.376566</c:v>
                </c:pt>
                <c:pt idx="744">
                  <c:v>1.3689979999999999</c:v>
                </c:pt>
                <c:pt idx="745">
                  <c:v>1.3533569999999999</c:v>
                </c:pt>
                <c:pt idx="746">
                  <c:v>1.3078179999999999</c:v>
                </c:pt>
                <c:pt idx="747">
                  <c:v>1.2824549999999999</c:v>
                </c:pt>
                <c:pt idx="748">
                  <c:v>1.289091</c:v>
                </c:pt>
                <c:pt idx="749">
                  <c:v>1.2650889999999999</c:v>
                </c:pt>
                <c:pt idx="750">
                  <c:v>1.2718259999999999</c:v>
                </c:pt>
                <c:pt idx="751">
                  <c:v>1.279269</c:v>
                </c:pt>
                <c:pt idx="752">
                  <c:v>1.2438089999999999</c:v>
                </c:pt>
                <c:pt idx="753">
                  <c:v>1.2440089999999999</c:v>
                </c:pt>
                <c:pt idx="754">
                  <c:v>1.2512479999999999</c:v>
                </c:pt>
                <c:pt idx="755">
                  <c:v>1.2567820000000001</c:v>
                </c:pt>
                <c:pt idx="756">
                  <c:v>1.263153</c:v>
                </c:pt>
                <c:pt idx="757">
                  <c:v>1.2645740000000001</c:v>
                </c:pt>
                <c:pt idx="758">
                  <c:v>1.257843</c:v>
                </c:pt>
                <c:pt idx="759">
                  <c:v>1.239301</c:v>
                </c:pt>
                <c:pt idx="760">
                  <c:v>1.206769</c:v>
                </c:pt>
                <c:pt idx="761">
                  <c:v>1.1572450000000001</c:v>
                </c:pt>
                <c:pt idx="762">
                  <c:v>1.1039680000000001</c:v>
                </c:pt>
                <c:pt idx="763">
                  <c:v>1.0563819999999999</c:v>
                </c:pt>
                <c:pt idx="764">
                  <c:v>1.0369619999999999</c:v>
                </c:pt>
                <c:pt idx="765">
                  <c:v>1.0921590000000001</c:v>
                </c:pt>
                <c:pt idx="766">
                  <c:v>1.0992660000000001</c:v>
                </c:pt>
                <c:pt idx="767">
                  <c:v>1.0858399999999999</c:v>
                </c:pt>
                <c:pt idx="768">
                  <c:v>1.0421279999999999</c:v>
                </c:pt>
                <c:pt idx="769">
                  <c:v>1.08602</c:v>
                </c:pt>
                <c:pt idx="770">
                  <c:v>1.0611360000000001</c:v>
                </c:pt>
                <c:pt idx="771">
                  <c:v>1.0349569999999999</c:v>
                </c:pt>
                <c:pt idx="772">
                  <c:v>1.0381959999999999</c:v>
                </c:pt>
                <c:pt idx="773">
                  <c:v>1.0429839999999999</c:v>
                </c:pt>
                <c:pt idx="774">
                  <c:v>1.0441670000000001</c:v>
                </c:pt>
                <c:pt idx="775">
                  <c:v>1.0447690000000001</c:v>
                </c:pt>
                <c:pt idx="776">
                  <c:v>1.0191889999999999</c:v>
                </c:pt>
                <c:pt idx="777">
                  <c:v>1.039161</c:v>
                </c:pt>
                <c:pt idx="778">
                  <c:v>1.0390140000000001</c:v>
                </c:pt>
                <c:pt idx="779">
                  <c:v>1.039984</c:v>
                </c:pt>
                <c:pt idx="780">
                  <c:v>1.041372</c:v>
                </c:pt>
                <c:pt idx="781">
                  <c:v>1.047285</c:v>
                </c:pt>
                <c:pt idx="782">
                  <c:v>1.051336</c:v>
                </c:pt>
                <c:pt idx="783">
                  <c:v>1.0603039999999999</c:v>
                </c:pt>
                <c:pt idx="784">
                  <c:v>1.074808</c:v>
                </c:pt>
                <c:pt idx="785">
                  <c:v>1.0913010000000001</c:v>
                </c:pt>
                <c:pt idx="786">
                  <c:v>1.1112839999999999</c:v>
                </c:pt>
                <c:pt idx="787">
                  <c:v>1.1387959999999999</c:v>
                </c:pt>
                <c:pt idx="788">
                  <c:v>1.169972</c:v>
                </c:pt>
                <c:pt idx="789">
                  <c:v>1.2084349999999999</c:v>
                </c:pt>
                <c:pt idx="790">
                  <c:v>1.2478880000000001</c:v>
                </c:pt>
                <c:pt idx="791">
                  <c:v>1.2819149999999999</c:v>
                </c:pt>
                <c:pt idx="792">
                  <c:v>1.3122370000000001</c:v>
                </c:pt>
                <c:pt idx="793">
                  <c:v>1.3385020000000001</c:v>
                </c:pt>
                <c:pt idx="794">
                  <c:v>1.352678</c:v>
                </c:pt>
                <c:pt idx="795">
                  <c:v>1.3616760000000001</c:v>
                </c:pt>
                <c:pt idx="796">
                  <c:v>1.364385</c:v>
                </c:pt>
                <c:pt idx="797">
                  <c:v>1.364428</c:v>
                </c:pt>
                <c:pt idx="798">
                  <c:v>1.359645</c:v>
                </c:pt>
                <c:pt idx="799">
                  <c:v>1.349523</c:v>
                </c:pt>
                <c:pt idx="800">
                  <c:v>1.334897</c:v>
                </c:pt>
                <c:pt idx="801">
                  <c:v>1.316087</c:v>
                </c:pt>
                <c:pt idx="802">
                  <c:v>1.277466</c:v>
                </c:pt>
                <c:pt idx="803">
                  <c:v>1.284173</c:v>
                </c:pt>
                <c:pt idx="804">
                  <c:v>1.26746</c:v>
                </c:pt>
                <c:pt idx="805">
                  <c:v>1.257223</c:v>
                </c:pt>
                <c:pt idx="806">
                  <c:v>1.2273000000000001</c:v>
                </c:pt>
                <c:pt idx="807">
                  <c:v>1.232367</c:v>
                </c:pt>
                <c:pt idx="808">
                  <c:v>1.212777</c:v>
                </c:pt>
                <c:pt idx="809">
                  <c:v>1.213632</c:v>
                </c:pt>
                <c:pt idx="810">
                  <c:v>1.229576</c:v>
                </c:pt>
                <c:pt idx="811">
                  <c:v>1.238972</c:v>
                </c:pt>
                <c:pt idx="812">
                  <c:v>1.2483089999999999</c:v>
                </c:pt>
                <c:pt idx="813">
                  <c:v>1.257134</c:v>
                </c:pt>
                <c:pt idx="814">
                  <c:v>1.2580629999999999</c:v>
                </c:pt>
                <c:pt idx="815">
                  <c:v>1.2450829999999999</c:v>
                </c:pt>
                <c:pt idx="816">
                  <c:v>1.2425330000000001</c:v>
                </c:pt>
                <c:pt idx="817">
                  <c:v>1.225322</c:v>
                </c:pt>
                <c:pt idx="818">
                  <c:v>1.200812</c:v>
                </c:pt>
                <c:pt idx="819">
                  <c:v>1.1738</c:v>
                </c:pt>
                <c:pt idx="820">
                  <c:v>1.13425</c:v>
                </c:pt>
                <c:pt idx="821">
                  <c:v>1.1093150000000001</c:v>
                </c:pt>
                <c:pt idx="822">
                  <c:v>1.093466</c:v>
                </c:pt>
                <c:pt idx="823">
                  <c:v>1.129183</c:v>
                </c:pt>
                <c:pt idx="824">
                  <c:v>1.108087</c:v>
                </c:pt>
                <c:pt idx="825">
                  <c:v>1.0932120000000001</c:v>
                </c:pt>
                <c:pt idx="826">
                  <c:v>1.073399</c:v>
                </c:pt>
                <c:pt idx="827">
                  <c:v>1.0769899999999999</c:v>
                </c:pt>
                <c:pt idx="828">
                  <c:v>1.07708</c:v>
                </c:pt>
                <c:pt idx="829">
                  <c:v>1.0815239999999999</c:v>
                </c:pt>
                <c:pt idx="830">
                  <c:v>1.0876650000000001</c:v>
                </c:pt>
                <c:pt idx="831">
                  <c:v>1.0925149999999999</c:v>
                </c:pt>
                <c:pt idx="832">
                  <c:v>1.0980129999999999</c:v>
                </c:pt>
                <c:pt idx="833">
                  <c:v>1.1010089999999999</c:v>
                </c:pt>
                <c:pt idx="834">
                  <c:v>1.1028640000000001</c:v>
                </c:pt>
                <c:pt idx="835">
                  <c:v>1.1047359999999999</c:v>
                </c:pt>
                <c:pt idx="836">
                  <c:v>1.106895</c:v>
                </c:pt>
                <c:pt idx="837">
                  <c:v>1.1072379999999999</c:v>
                </c:pt>
                <c:pt idx="838">
                  <c:v>1.107729</c:v>
                </c:pt>
                <c:pt idx="839">
                  <c:v>1.107585</c:v>
                </c:pt>
                <c:pt idx="840">
                  <c:v>1.107629</c:v>
                </c:pt>
                <c:pt idx="841">
                  <c:v>1.108241</c:v>
                </c:pt>
                <c:pt idx="842">
                  <c:v>1.112306</c:v>
                </c:pt>
                <c:pt idx="843">
                  <c:v>1.1271640000000001</c:v>
                </c:pt>
                <c:pt idx="844">
                  <c:v>1.1410089999999999</c:v>
                </c:pt>
                <c:pt idx="845">
                  <c:v>1.15926</c:v>
                </c:pt>
                <c:pt idx="846">
                  <c:v>1.18286</c:v>
                </c:pt>
                <c:pt idx="847">
                  <c:v>1.2192149999999999</c:v>
                </c:pt>
                <c:pt idx="848">
                  <c:v>1.23966</c:v>
                </c:pt>
                <c:pt idx="849">
                  <c:v>1.26505</c:v>
                </c:pt>
                <c:pt idx="850">
                  <c:v>1.295968</c:v>
                </c:pt>
                <c:pt idx="851">
                  <c:v>1.304157</c:v>
                </c:pt>
                <c:pt idx="852">
                  <c:v>1.3295170000000001</c:v>
                </c:pt>
                <c:pt idx="853">
                  <c:v>1.3515269999999999</c:v>
                </c:pt>
                <c:pt idx="854">
                  <c:v>1.35772</c:v>
                </c:pt>
                <c:pt idx="855">
                  <c:v>1.378525</c:v>
                </c:pt>
                <c:pt idx="856">
                  <c:v>1.3828100000000001</c:v>
                </c:pt>
                <c:pt idx="857">
                  <c:v>1.3870150000000001</c:v>
                </c:pt>
                <c:pt idx="858">
                  <c:v>1.389478</c:v>
                </c:pt>
                <c:pt idx="859">
                  <c:v>1.3900650000000001</c:v>
                </c:pt>
                <c:pt idx="860">
                  <c:v>1.3909009999999999</c:v>
                </c:pt>
                <c:pt idx="861">
                  <c:v>1.3912580000000001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data!$O$2:$O$863</c:f>
              <c:numCache>
                <c:formatCode>General</c:formatCode>
                <c:ptCount val="862"/>
                <c:pt idx="0">
                  <c:v>1.472121</c:v>
                </c:pt>
                <c:pt idx="1">
                  <c:v>1.472847</c:v>
                </c:pt>
                <c:pt idx="2">
                  <c:v>1.472647</c:v>
                </c:pt>
                <c:pt idx="3">
                  <c:v>1.472777</c:v>
                </c:pt>
                <c:pt idx="4">
                  <c:v>1.472807</c:v>
                </c:pt>
                <c:pt idx="5">
                  <c:v>1.4727950000000001</c:v>
                </c:pt>
                <c:pt idx="6">
                  <c:v>1.4727619999999999</c:v>
                </c:pt>
                <c:pt idx="7">
                  <c:v>1.4727760000000001</c:v>
                </c:pt>
                <c:pt idx="8">
                  <c:v>1.4726570000000001</c:v>
                </c:pt>
                <c:pt idx="9">
                  <c:v>1.4725980000000001</c:v>
                </c:pt>
                <c:pt idx="10">
                  <c:v>1.499431</c:v>
                </c:pt>
                <c:pt idx="11">
                  <c:v>1.498983</c:v>
                </c:pt>
                <c:pt idx="12">
                  <c:v>1.498613</c:v>
                </c:pt>
                <c:pt idx="13">
                  <c:v>1.4982519999999999</c:v>
                </c:pt>
                <c:pt idx="14">
                  <c:v>1.497967</c:v>
                </c:pt>
                <c:pt idx="15">
                  <c:v>1.497754</c:v>
                </c:pt>
                <c:pt idx="16">
                  <c:v>1.4976229999999999</c:v>
                </c:pt>
                <c:pt idx="17">
                  <c:v>1.4974700000000001</c:v>
                </c:pt>
                <c:pt idx="18">
                  <c:v>1.497352</c:v>
                </c:pt>
                <c:pt idx="19">
                  <c:v>1.497268</c:v>
                </c:pt>
                <c:pt idx="20">
                  <c:v>1.4971989999999999</c:v>
                </c:pt>
                <c:pt idx="21">
                  <c:v>1.4971159999999999</c:v>
                </c:pt>
                <c:pt idx="22">
                  <c:v>1.4970509999999999</c:v>
                </c:pt>
                <c:pt idx="23">
                  <c:v>1.4969749999999999</c:v>
                </c:pt>
                <c:pt idx="24">
                  <c:v>1.4967900000000001</c:v>
                </c:pt>
                <c:pt idx="25">
                  <c:v>1.4967790000000001</c:v>
                </c:pt>
                <c:pt idx="26">
                  <c:v>1.496677</c:v>
                </c:pt>
                <c:pt idx="27">
                  <c:v>1.4967200000000001</c:v>
                </c:pt>
                <c:pt idx="28">
                  <c:v>1.496645</c:v>
                </c:pt>
                <c:pt idx="29">
                  <c:v>1.4964489999999999</c:v>
                </c:pt>
                <c:pt idx="30">
                  <c:v>1.4963789999999999</c:v>
                </c:pt>
                <c:pt idx="31">
                  <c:v>1.496281</c:v>
                </c:pt>
                <c:pt idx="32">
                  <c:v>1.496221</c:v>
                </c:pt>
                <c:pt idx="33">
                  <c:v>1.4960960000000001</c:v>
                </c:pt>
                <c:pt idx="34">
                  <c:v>1.4960389999999999</c:v>
                </c:pt>
                <c:pt idx="35">
                  <c:v>1.495933</c:v>
                </c:pt>
                <c:pt idx="36">
                  <c:v>1.495881</c:v>
                </c:pt>
                <c:pt idx="37">
                  <c:v>1.4957780000000001</c:v>
                </c:pt>
                <c:pt idx="38">
                  <c:v>1.4957039999999999</c:v>
                </c:pt>
                <c:pt idx="39">
                  <c:v>1.495673</c:v>
                </c:pt>
                <c:pt idx="40">
                  <c:v>1.4955940000000001</c:v>
                </c:pt>
                <c:pt idx="41">
                  <c:v>1.495503</c:v>
                </c:pt>
                <c:pt idx="42">
                  <c:v>1.495414</c:v>
                </c:pt>
                <c:pt idx="43">
                  <c:v>1.495339</c:v>
                </c:pt>
                <c:pt idx="44">
                  <c:v>1.49532</c:v>
                </c:pt>
                <c:pt idx="45">
                  <c:v>1.4952179999999999</c:v>
                </c:pt>
                <c:pt idx="46">
                  <c:v>1.4951019999999999</c:v>
                </c:pt>
                <c:pt idx="47">
                  <c:v>1.4950570000000001</c:v>
                </c:pt>
                <c:pt idx="48">
                  <c:v>1.49501</c:v>
                </c:pt>
                <c:pt idx="49">
                  <c:v>1.4948650000000001</c:v>
                </c:pt>
                <c:pt idx="50">
                  <c:v>1.4947319999999999</c:v>
                </c:pt>
                <c:pt idx="51">
                  <c:v>1.494686</c:v>
                </c:pt>
                <c:pt idx="52">
                  <c:v>1.494642</c:v>
                </c:pt>
                <c:pt idx="53">
                  <c:v>1.4946269999999999</c:v>
                </c:pt>
                <c:pt idx="54">
                  <c:v>1.4946870000000001</c:v>
                </c:pt>
                <c:pt idx="55">
                  <c:v>1.495085</c:v>
                </c:pt>
                <c:pt idx="56">
                  <c:v>1.4959960000000001</c:v>
                </c:pt>
                <c:pt idx="57">
                  <c:v>1.497031</c:v>
                </c:pt>
                <c:pt idx="58">
                  <c:v>1.497881</c:v>
                </c:pt>
                <c:pt idx="59">
                  <c:v>1.4993259999999999</c:v>
                </c:pt>
                <c:pt idx="60">
                  <c:v>1.5007889999999999</c:v>
                </c:pt>
                <c:pt idx="61">
                  <c:v>1.5021910000000001</c:v>
                </c:pt>
                <c:pt idx="62">
                  <c:v>1.5040500000000001</c:v>
                </c:pt>
                <c:pt idx="63">
                  <c:v>1.50528</c:v>
                </c:pt>
                <c:pt idx="64">
                  <c:v>1.5063839999999999</c:v>
                </c:pt>
                <c:pt idx="65">
                  <c:v>1.5075259999999999</c:v>
                </c:pt>
                <c:pt idx="66">
                  <c:v>1.5083009999999999</c:v>
                </c:pt>
                <c:pt idx="67">
                  <c:v>1.5088330000000001</c:v>
                </c:pt>
                <c:pt idx="68">
                  <c:v>1.509204</c:v>
                </c:pt>
                <c:pt idx="69">
                  <c:v>1.509722</c:v>
                </c:pt>
                <c:pt idx="70">
                  <c:v>1.5098659999999999</c:v>
                </c:pt>
                <c:pt idx="71">
                  <c:v>1.50865</c:v>
                </c:pt>
                <c:pt idx="72">
                  <c:v>1.4983690000000001</c:v>
                </c:pt>
                <c:pt idx="73">
                  <c:v>1.498653</c:v>
                </c:pt>
                <c:pt idx="74">
                  <c:v>1.4996620000000001</c:v>
                </c:pt>
                <c:pt idx="75">
                  <c:v>1.5057609999999999</c:v>
                </c:pt>
                <c:pt idx="76">
                  <c:v>1.50712</c:v>
                </c:pt>
                <c:pt idx="77">
                  <c:v>1.507809</c:v>
                </c:pt>
                <c:pt idx="78">
                  <c:v>1.5082260000000001</c:v>
                </c:pt>
                <c:pt idx="79">
                  <c:v>1.5090399999999999</c:v>
                </c:pt>
                <c:pt idx="80">
                  <c:v>1.5097590000000001</c:v>
                </c:pt>
                <c:pt idx="81">
                  <c:v>1.5099929999999999</c:v>
                </c:pt>
                <c:pt idx="82">
                  <c:v>1.5099370000000001</c:v>
                </c:pt>
                <c:pt idx="83">
                  <c:v>1.509404</c:v>
                </c:pt>
                <c:pt idx="84">
                  <c:v>1.5088980000000001</c:v>
                </c:pt>
                <c:pt idx="85">
                  <c:v>1.5082549999999999</c:v>
                </c:pt>
                <c:pt idx="86">
                  <c:v>1.5078530000000001</c:v>
                </c:pt>
                <c:pt idx="87">
                  <c:v>1.507258</c:v>
                </c:pt>
                <c:pt idx="88">
                  <c:v>1.50664</c:v>
                </c:pt>
                <c:pt idx="89">
                  <c:v>1.5059089999999999</c:v>
                </c:pt>
                <c:pt idx="90">
                  <c:v>1.505144</c:v>
                </c:pt>
                <c:pt idx="91">
                  <c:v>1.504068</c:v>
                </c:pt>
                <c:pt idx="92">
                  <c:v>1.5029760000000001</c:v>
                </c:pt>
                <c:pt idx="93">
                  <c:v>1.5023519999999999</c:v>
                </c:pt>
                <c:pt idx="94">
                  <c:v>1.5017469999999999</c:v>
                </c:pt>
                <c:pt idx="95">
                  <c:v>1.500974</c:v>
                </c:pt>
                <c:pt idx="96">
                  <c:v>1.5004850000000001</c:v>
                </c:pt>
                <c:pt idx="97">
                  <c:v>1.499657</c:v>
                </c:pt>
                <c:pt idx="98">
                  <c:v>1.498961</c:v>
                </c:pt>
                <c:pt idx="99">
                  <c:v>1.4982390000000001</c:v>
                </c:pt>
                <c:pt idx="100">
                  <c:v>1.4973160000000001</c:v>
                </c:pt>
                <c:pt idx="101">
                  <c:v>1.495614</c:v>
                </c:pt>
                <c:pt idx="102">
                  <c:v>1.494624</c:v>
                </c:pt>
                <c:pt idx="103">
                  <c:v>1.493849</c:v>
                </c:pt>
                <c:pt idx="104">
                  <c:v>1.4932879999999999</c:v>
                </c:pt>
                <c:pt idx="105">
                  <c:v>1.492683</c:v>
                </c:pt>
                <c:pt idx="106">
                  <c:v>1.492273</c:v>
                </c:pt>
                <c:pt idx="107">
                  <c:v>1.491913</c:v>
                </c:pt>
                <c:pt idx="108">
                  <c:v>1.4915430000000001</c:v>
                </c:pt>
                <c:pt idx="109">
                  <c:v>1.491128</c:v>
                </c:pt>
                <c:pt idx="110">
                  <c:v>1.4909669999999999</c:v>
                </c:pt>
                <c:pt idx="111">
                  <c:v>1.490793</c:v>
                </c:pt>
                <c:pt idx="112">
                  <c:v>1.490753</c:v>
                </c:pt>
                <c:pt idx="113">
                  <c:v>1.490639</c:v>
                </c:pt>
                <c:pt idx="114">
                  <c:v>1.4905600000000001</c:v>
                </c:pt>
                <c:pt idx="115">
                  <c:v>1.49044</c:v>
                </c:pt>
                <c:pt idx="116">
                  <c:v>1.4902709999999999</c:v>
                </c:pt>
                <c:pt idx="117">
                  <c:v>1.490202</c:v>
                </c:pt>
                <c:pt idx="118">
                  <c:v>1.4901530000000001</c:v>
                </c:pt>
                <c:pt idx="119">
                  <c:v>1.4901070000000001</c:v>
                </c:pt>
                <c:pt idx="120">
                  <c:v>1.4900599999999999</c:v>
                </c:pt>
                <c:pt idx="121">
                  <c:v>1.490005</c:v>
                </c:pt>
                <c:pt idx="122">
                  <c:v>1.489997</c:v>
                </c:pt>
                <c:pt idx="123">
                  <c:v>1.490116</c:v>
                </c:pt>
                <c:pt idx="124">
                  <c:v>1.4902930000000001</c:v>
                </c:pt>
                <c:pt idx="125">
                  <c:v>1.490505</c:v>
                </c:pt>
                <c:pt idx="126">
                  <c:v>1.4907870000000001</c:v>
                </c:pt>
                <c:pt idx="127">
                  <c:v>1.4910369999999999</c:v>
                </c:pt>
                <c:pt idx="128">
                  <c:v>1.4913780000000001</c:v>
                </c:pt>
                <c:pt idx="129">
                  <c:v>1.491976</c:v>
                </c:pt>
                <c:pt idx="130">
                  <c:v>1.4928060000000001</c:v>
                </c:pt>
                <c:pt idx="131">
                  <c:v>1.493582</c:v>
                </c:pt>
                <c:pt idx="132">
                  <c:v>1.4947349999999999</c:v>
                </c:pt>
                <c:pt idx="133">
                  <c:v>1.495709</c:v>
                </c:pt>
                <c:pt idx="134">
                  <c:v>1.4968999999999999</c:v>
                </c:pt>
                <c:pt idx="135">
                  <c:v>1.498459</c:v>
                </c:pt>
                <c:pt idx="136">
                  <c:v>1.4997469999999999</c:v>
                </c:pt>
                <c:pt idx="137">
                  <c:v>1.4974670000000001</c:v>
                </c:pt>
                <c:pt idx="138">
                  <c:v>1.4935860000000001</c:v>
                </c:pt>
                <c:pt idx="139">
                  <c:v>1.493223</c:v>
                </c:pt>
                <c:pt idx="140">
                  <c:v>1.493832</c:v>
                </c:pt>
                <c:pt idx="141">
                  <c:v>1.4940450000000001</c:v>
                </c:pt>
                <c:pt idx="142">
                  <c:v>1.4943169999999999</c:v>
                </c:pt>
                <c:pt idx="143">
                  <c:v>1.494696</c:v>
                </c:pt>
                <c:pt idx="144">
                  <c:v>1.494877</c:v>
                </c:pt>
                <c:pt idx="145">
                  <c:v>1.4951190000000001</c:v>
                </c:pt>
                <c:pt idx="146">
                  <c:v>1.495134</c:v>
                </c:pt>
                <c:pt idx="147">
                  <c:v>1.4951080000000001</c:v>
                </c:pt>
                <c:pt idx="148">
                  <c:v>1.495063</c:v>
                </c:pt>
                <c:pt idx="149">
                  <c:v>1.49505</c:v>
                </c:pt>
                <c:pt idx="150">
                  <c:v>1.4954339999999999</c:v>
                </c:pt>
                <c:pt idx="151">
                  <c:v>1.499395</c:v>
                </c:pt>
                <c:pt idx="152">
                  <c:v>1.5010399999999999</c:v>
                </c:pt>
                <c:pt idx="153">
                  <c:v>1.5014510000000001</c:v>
                </c:pt>
                <c:pt idx="154">
                  <c:v>1.5015339999999999</c:v>
                </c:pt>
                <c:pt idx="155">
                  <c:v>1.501482</c:v>
                </c:pt>
                <c:pt idx="156">
                  <c:v>1.501369</c:v>
                </c:pt>
                <c:pt idx="157">
                  <c:v>1.5011509999999999</c:v>
                </c:pt>
                <c:pt idx="158">
                  <c:v>1.5009250000000001</c:v>
                </c:pt>
                <c:pt idx="159">
                  <c:v>1.5006679999999999</c:v>
                </c:pt>
                <c:pt idx="160">
                  <c:v>1.5003</c:v>
                </c:pt>
                <c:pt idx="161">
                  <c:v>1.499951</c:v>
                </c:pt>
                <c:pt idx="162">
                  <c:v>1.4995449999999999</c:v>
                </c:pt>
                <c:pt idx="163">
                  <c:v>1.4992369999999999</c:v>
                </c:pt>
                <c:pt idx="164">
                  <c:v>1.4987889999999999</c:v>
                </c:pt>
                <c:pt idx="165">
                  <c:v>1.498335</c:v>
                </c:pt>
                <c:pt idx="166">
                  <c:v>1.4979899999999999</c:v>
                </c:pt>
                <c:pt idx="167">
                  <c:v>1.4976290000000001</c:v>
                </c:pt>
                <c:pt idx="168">
                  <c:v>1.4971030000000001</c:v>
                </c:pt>
                <c:pt idx="169">
                  <c:v>1.4963869999999999</c:v>
                </c:pt>
                <c:pt idx="170">
                  <c:v>1.4957009999999999</c:v>
                </c:pt>
                <c:pt idx="171">
                  <c:v>1.4953609999999999</c:v>
                </c:pt>
                <c:pt idx="172">
                  <c:v>1.4948669999999999</c:v>
                </c:pt>
                <c:pt idx="173">
                  <c:v>1.4945189999999999</c:v>
                </c:pt>
                <c:pt idx="174">
                  <c:v>1.494229</c:v>
                </c:pt>
                <c:pt idx="175">
                  <c:v>1.4937039999999999</c:v>
                </c:pt>
                <c:pt idx="176">
                  <c:v>1.4931650000000001</c:v>
                </c:pt>
                <c:pt idx="177">
                  <c:v>1.4927840000000001</c:v>
                </c:pt>
                <c:pt idx="178">
                  <c:v>1.492381</c:v>
                </c:pt>
                <c:pt idx="179">
                  <c:v>1.492243</c:v>
                </c:pt>
                <c:pt idx="180">
                  <c:v>1.4919610000000001</c:v>
                </c:pt>
                <c:pt idx="181">
                  <c:v>1.49194</c:v>
                </c:pt>
                <c:pt idx="182">
                  <c:v>1.4917959999999999</c:v>
                </c:pt>
                <c:pt idx="183">
                  <c:v>1.4917100000000001</c:v>
                </c:pt>
                <c:pt idx="184">
                  <c:v>1.490434</c:v>
                </c:pt>
                <c:pt idx="185">
                  <c:v>1.490424</c:v>
                </c:pt>
                <c:pt idx="186">
                  <c:v>1.4904059999999999</c:v>
                </c:pt>
                <c:pt idx="187">
                  <c:v>1.490472</c:v>
                </c:pt>
                <c:pt idx="188">
                  <c:v>1.490524</c:v>
                </c:pt>
                <c:pt idx="189">
                  <c:v>1.4905710000000001</c:v>
                </c:pt>
                <c:pt idx="190">
                  <c:v>1.4907950000000001</c:v>
                </c:pt>
                <c:pt idx="191">
                  <c:v>1.491276</c:v>
                </c:pt>
                <c:pt idx="192">
                  <c:v>1.4917050000000001</c:v>
                </c:pt>
                <c:pt idx="193">
                  <c:v>1.492469</c:v>
                </c:pt>
                <c:pt idx="194">
                  <c:v>1.4930699999999999</c:v>
                </c:pt>
                <c:pt idx="195">
                  <c:v>1.49343</c:v>
                </c:pt>
                <c:pt idx="196">
                  <c:v>1.494032</c:v>
                </c:pt>
                <c:pt idx="197">
                  <c:v>1.495112</c:v>
                </c:pt>
                <c:pt idx="198">
                  <c:v>1.4962850000000001</c:v>
                </c:pt>
                <c:pt idx="199">
                  <c:v>1.498043</c:v>
                </c:pt>
                <c:pt idx="200">
                  <c:v>1.4997229999999999</c:v>
                </c:pt>
                <c:pt idx="201">
                  <c:v>1.501506</c:v>
                </c:pt>
                <c:pt idx="202">
                  <c:v>1.503404</c:v>
                </c:pt>
                <c:pt idx="203">
                  <c:v>1.5049440000000001</c:v>
                </c:pt>
                <c:pt idx="204">
                  <c:v>1.506999</c:v>
                </c:pt>
                <c:pt idx="205">
                  <c:v>1.508362</c:v>
                </c:pt>
                <c:pt idx="206">
                  <c:v>1.508696</c:v>
                </c:pt>
                <c:pt idx="207">
                  <c:v>1.4946680000000001</c:v>
                </c:pt>
                <c:pt idx="208">
                  <c:v>1.4948220000000001</c:v>
                </c:pt>
                <c:pt idx="209">
                  <c:v>1.4952319999999999</c:v>
                </c:pt>
                <c:pt idx="210">
                  <c:v>1.495951</c:v>
                </c:pt>
                <c:pt idx="211">
                  <c:v>1.4967440000000001</c:v>
                </c:pt>
                <c:pt idx="212">
                  <c:v>1.4969319999999999</c:v>
                </c:pt>
                <c:pt idx="213">
                  <c:v>1.49701</c:v>
                </c:pt>
                <c:pt idx="214">
                  <c:v>1.497374</c:v>
                </c:pt>
                <c:pt idx="215">
                  <c:v>1.497406</c:v>
                </c:pt>
                <c:pt idx="216">
                  <c:v>1.497463</c:v>
                </c:pt>
                <c:pt idx="217">
                  <c:v>1.495841</c:v>
                </c:pt>
                <c:pt idx="218">
                  <c:v>1.494086</c:v>
                </c:pt>
                <c:pt idx="219">
                  <c:v>1.494057</c:v>
                </c:pt>
                <c:pt idx="220">
                  <c:v>1.4934460000000001</c:v>
                </c:pt>
                <c:pt idx="221">
                  <c:v>1.5042439999999999</c:v>
                </c:pt>
                <c:pt idx="222">
                  <c:v>1.5065850000000001</c:v>
                </c:pt>
                <c:pt idx="223">
                  <c:v>1.5082070000000001</c:v>
                </c:pt>
                <c:pt idx="224">
                  <c:v>1.5087060000000001</c:v>
                </c:pt>
                <c:pt idx="225">
                  <c:v>1.508818</c:v>
                </c:pt>
                <c:pt idx="226">
                  <c:v>1.508834</c:v>
                </c:pt>
                <c:pt idx="227">
                  <c:v>1.508753</c:v>
                </c:pt>
                <c:pt idx="228">
                  <c:v>1.50851</c:v>
                </c:pt>
                <c:pt idx="229">
                  <c:v>1.508378</c:v>
                </c:pt>
                <c:pt idx="230">
                  <c:v>1.506975</c:v>
                </c:pt>
                <c:pt idx="231">
                  <c:v>1.50519</c:v>
                </c:pt>
                <c:pt idx="232">
                  <c:v>1.5037450000000001</c:v>
                </c:pt>
                <c:pt idx="233">
                  <c:v>1.502818</c:v>
                </c:pt>
                <c:pt idx="234">
                  <c:v>1.501887</c:v>
                </c:pt>
                <c:pt idx="235">
                  <c:v>1.5011890000000001</c:v>
                </c:pt>
                <c:pt idx="236">
                  <c:v>1.4964390000000001</c:v>
                </c:pt>
                <c:pt idx="237">
                  <c:v>1.496316</c:v>
                </c:pt>
                <c:pt idx="238">
                  <c:v>1.4944759999999999</c:v>
                </c:pt>
                <c:pt idx="239">
                  <c:v>1.4943759999999999</c:v>
                </c:pt>
                <c:pt idx="240">
                  <c:v>1.4941819999999999</c:v>
                </c:pt>
                <c:pt idx="241">
                  <c:v>1.494102</c:v>
                </c:pt>
                <c:pt idx="242">
                  <c:v>1.491549</c:v>
                </c:pt>
                <c:pt idx="243">
                  <c:v>1.4905280000000001</c:v>
                </c:pt>
                <c:pt idx="244">
                  <c:v>1.49075</c:v>
                </c:pt>
                <c:pt idx="245">
                  <c:v>1.4902059999999999</c:v>
                </c:pt>
                <c:pt idx="246">
                  <c:v>1.4906299999999999</c:v>
                </c:pt>
                <c:pt idx="247">
                  <c:v>1.489908</c:v>
                </c:pt>
                <c:pt idx="248">
                  <c:v>1.4892339999999999</c:v>
                </c:pt>
                <c:pt idx="249">
                  <c:v>1.4896739999999999</c:v>
                </c:pt>
                <c:pt idx="250">
                  <c:v>1.489215</c:v>
                </c:pt>
                <c:pt idx="251">
                  <c:v>1.489741</c:v>
                </c:pt>
                <c:pt idx="252">
                  <c:v>1.490407</c:v>
                </c:pt>
                <c:pt idx="253">
                  <c:v>1.4907699999999999</c:v>
                </c:pt>
                <c:pt idx="254">
                  <c:v>1.4908870000000001</c:v>
                </c:pt>
                <c:pt idx="255">
                  <c:v>1.491465</c:v>
                </c:pt>
                <c:pt idx="256">
                  <c:v>1.4919</c:v>
                </c:pt>
                <c:pt idx="257">
                  <c:v>1.4922960000000001</c:v>
                </c:pt>
                <c:pt idx="258">
                  <c:v>1.4918720000000001</c:v>
                </c:pt>
                <c:pt idx="259">
                  <c:v>1.4926299999999999</c:v>
                </c:pt>
                <c:pt idx="260">
                  <c:v>1.4929539999999999</c:v>
                </c:pt>
                <c:pt idx="261">
                  <c:v>1.4931840000000001</c:v>
                </c:pt>
                <c:pt idx="262">
                  <c:v>1.493395</c:v>
                </c:pt>
                <c:pt idx="263">
                  <c:v>1.4934289999999999</c:v>
                </c:pt>
                <c:pt idx="264">
                  <c:v>1.4935499999999999</c:v>
                </c:pt>
                <c:pt idx="265">
                  <c:v>1.493644</c:v>
                </c:pt>
                <c:pt idx="266">
                  <c:v>1.4937199999999999</c:v>
                </c:pt>
                <c:pt idx="267">
                  <c:v>1.493906</c:v>
                </c:pt>
                <c:pt idx="268">
                  <c:v>1.4939290000000001</c:v>
                </c:pt>
                <c:pt idx="269">
                  <c:v>1.4940249999999999</c:v>
                </c:pt>
                <c:pt idx="270">
                  <c:v>1.4940899999999999</c:v>
                </c:pt>
                <c:pt idx="271">
                  <c:v>1.4941899999999999</c:v>
                </c:pt>
                <c:pt idx="272">
                  <c:v>1.4941949999999999</c:v>
                </c:pt>
                <c:pt idx="273">
                  <c:v>1.49356</c:v>
                </c:pt>
                <c:pt idx="274">
                  <c:v>1.4933190000000001</c:v>
                </c:pt>
                <c:pt idx="275">
                  <c:v>1.4951300000000001</c:v>
                </c:pt>
                <c:pt idx="276">
                  <c:v>1.501979</c:v>
                </c:pt>
                <c:pt idx="277">
                  <c:v>1.5113749999999999</c:v>
                </c:pt>
                <c:pt idx="278">
                  <c:v>1.5178879999999999</c:v>
                </c:pt>
                <c:pt idx="279">
                  <c:v>1.5273559999999999</c:v>
                </c:pt>
                <c:pt idx="280">
                  <c:v>1.5323169999999999</c:v>
                </c:pt>
                <c:pt idx="281">
                  <c:v>1.535471</c:v>
                </c:pt>
                <c:pt idx="282">
                  <c:v>1.524869</c:v>
                </c:pt>
                <c:pt idx="283">
                  <c:v>1.5042949999999999</c:v>
                </c:pt>
                <c:pt idx="284">
                  <c:v>1.489503</c:v>
                </c:pt>
                <c:pt idx="285">
                  <c:v>1.472715</c:v>
                </c:pt>
                <c:pt idx="286">
                  <c:v>1.4619709999999999</c:v>
                </c:pt>
                <c:pt idx="287">
                  <c:v>1.452971</c:v>
                </c:pt>
                <c:pt idx="288">
                  <c:v>1.4135200000000001</c:v>
                </c:pt>
                <c:pt idx="289">
                  <c:v>1.4118250000000001</c:v>
                </c:pt>
                <c:pt idx="290">
                  <c:v>1.4048290000000001</c:v>
                </c:pt>
                <c:pt idx="291">
                  <c:v>1.4022049999999999</c:v>
                </c:pt>
                <c:pt idx="292">
                  <c:v>1.400431</c:v>
                </c:pt>
                <c:pt idx="293">
                  <c:v>1.406112</c:v>
                </c:pt>
                <c:pt idx="294">
                  <c:v>1.4084220000000001</c:v>
                </c:pt>
                <c:pt idx="295">
                  <c:v>1.4097930000000001</c:v>
                </c:pt>
                <c:pt idx="296">
                  <c:v>1.4016029999999999</c:v>
                </c:pt>
                <c:pt idx="297">
                  <c:v>1.383418</c:v>
                </c:pt>
                <c:pt idx="298">
                  <c:v>1.3813</c:v>
                </c:pt>
                <c:pt idx="299">
                  <c:v>1.3812409999999999</c:v>
                </c:pt>
                <c:pt idx="300">
                  <c:v>1.3859109999999999</c:v>
                </c:pt>
                <c:pt idx="301">
                  <c:v>1.377014</c:v>
                </c:pt>
                <c:pt idx="302">
                  <c:v>1.3745959999999999</c:v>
                </c:pt>
                <c:pt idx="303">
                  <c:v>1.373078</c:v>
                </c:pt>
                <c:pt idx="304">
                  <c:v>1.3732789999999999</c:v>
                </c:pt>
                <c:pt idx="305">
                  <c:v>1.373335</c:v>
                </c:pt>
                <c:pt idx="306">
                  <c:v>1.3736619999999999</c:v>
                </c:pt>
                <c:pt idx="307">
                  <c:v>1.3736170000000001</c:v>
                </c:pt>
                <c:pt idx="308">
                  <c:v>1.373183</c:v>
                </c:pt>
                <c:pt idx="309">
                  <c:v>1.3723270000000001</c:v>
                </c:pt>
                <c:pt idx="310">
                  <c:v>1.380646</c:v>
                </c:pt>
                <c:pt idx="311">
                  <c:v>1.3833420000000001</c:v>
                </c:pt>
                <c:pt idx="312">
                  <c:v>1.3860520000000001</c:v>
                </c:pt>
                <c:pt idx="313">
                  <c:v>1.390296</c:v>
                </c:pt>
                <c:pt idx="314">
                  <c:v>1.4006609999999999</c:v>
                </c:pt>
                <c:pt idx="315">
                  <c:v>1.41374</c:v>
                </c:pt>
                <c:pt idx="316">
                  <c:v>1.4308879999999999</c:v>
                </c:pt>
                <c:pt idx="317">
                  <c:v>1.4473119999999999</c:v>
                </c:pt>
                <c:pt idx="318">
                  <c:v>1.462461</c:v>
                </c:pt>
                <c:pt idx="319">
                  <c:v>1.4710730000000001</c:v>
                </c:pt>
                <c:pt idx="320">
                  <c:v>1.4776629999999999</c:v>
                </c:pt>
                <c:pt idx="321">
                  <c:v>1.4853369999999999</c:v>
                </c:pt>
                <c:pt idx="322">
                  <c:v>1.4904900000000001</c:v>
                </c:pt>
                <c:pt idx="323">
                  <c:v>1.4937180000000001</c:v>
                </c:pt>
                <c:pt idx="324">
                  <c:v>1.495482</c:v>
                </c:pt>
                <c:pt idx="325">
                  <c:v>1.4965539999999999</c:v>
                </c:pt>
                <c:pt idx="326">
                  <c:v>1.497536</c:v>
                </c:pt>
                <c:pt idx="327">
                  <c:v>1.498947</c:v>
                </c:pt>
                <c:pt idx="328">
                  <c:v>1.5002740000000001</c:v>
                </c:pt>
                <c:pt idx="329">
                  <c:v>1.5014179999999999</c:v>
                </c:pt>
                <c:pt idx="330">
                  <c:v>1.502534</c:v>
                </c:pt>
                <c:pt idx="331">
                  <c:v>1.5032460000000001</c:v>
                </c:pt>
                <c:pt idx="332">
                  <c:v>1.503897</c:v>
                </c:pt>
                <c:pt idx="333">
                  <c:v>1.504324</c:v>
                </c:pt>
                <c:pt idx="334">
                  <c:v>1.5046889999999999</c:v>
                </c:pt>
                <c:pt idx="335">
                  <c:v>1.5050730000000001</c:v>
                </c:pt>
                <c:pt idx="336">
                  <c:v>1.506146</c:v>
                </c:pt>
                <c:pt idx="337">
                  <c:v>1.5121039999999999</c:v>
                </c:pt>
                <c:pt idx="338">
                  <c:v>1.5164679999999999</c:v>
                </c:pt>
                <c:pt idx="339">
                  <c:v>1.5236019999999999</c:v>
                </c:pt>
                <c:pt idx="340">
                  <c:v>1.528913</c:v>
                </c:pt>
                <c:pt idx="341">
                  <c:v>1.530141</c:v>
                </c:pt>
                <c:pt idx="342">
                  <c:v>1.5267520000000001</c:v>
                </c:pt>
                <c:pt idx="343">
                  <c:v>1.5010950000000001</c:v>
                </c:pt>
                <c:pt idx="344">
                  <c:v>1.481069</c:v>
                </c:pt>
                <c:pt idx="345">
                  <c:v>1.461306</c:v>
                </c:pt>
                <c:pt idx="346">
                  <c:v>1.447592</c:v>
                </c:pt>
                <c:pt idx="347">
                  <c:v>1.4553940000000001</c:v>
                </c:pt>
                <c:pt idx="348">
                  <c:v>1.4491689999999999</c:v>
                </c:pt>
                <c:pt idx="349">
                  <c:v>1.447908</c:v>
                </c:pt>
                <c:pt idx="350">
                  <c:v>1.455795</c:v>
                </c:pt>
                <c:pt idx="351">
                  <c:v>1.4066430000000001</c:v>
                </c:pt>
                <c:pt idx="352">
                  <c:v>1.410331</c:v>
                </c:pt>
                <c:pt idx="353">
                  <c:v>1.4108290000000001</c:v>
                </c:pt>
                <c:pt idx="354">
                  <c:v>1.415923</c:v>
                </c:pt>
                <c:pt idx="355">
                  <c:v>1.377589</c:v>
                </c:pt>
                <c:pt idx="356">
                  <c:v>1.38201</c:v>
                </c:pt>
                <c:pt idx="357">
                  <c:v>1.382172</c:v>
                </c:pt>
                <c:pt idx="358">
                  <c:v>1.383081</c:v>
                </c:pt>
                <c:pt idx="359">
                  <c:v>1.375094</c:v>
                </c:pt>
                <c:pt idx="360">
                  <c:v>1.375586</c:v>
                </c:pt>
                <c:pt idx="361">
                  <c:v>1.3779189999999999</c:v>
                </c:pt>
                <c:pt idx="362">
                  <c:v>1.374738</c:v>
                </c:pt>
                <c:pt idx="363">
                  <c:v>1.37344</c:v>
                </c:pt>
                <c:pt idx="364">
                  <c:v>1.3749979999999999</c:v>
                </c:pt>
                <c:pt idx="365">
                  <c:v>1.3739749999999999</c:v>
                </c:pt>
                <c:pt idx="366">
                  <c:v>1.3749819999999999</c:v>
                </c:pt>
                <c:pt idx="367">
                  <c:v>1.3750230000000001</c:v>
                </c:pt>
                <c:pt idx="368">
                  <c:v>1.3726240000000001</c:v>
                </c:pt>
                <c:pt idx="369">
                  <c:v>1.37161</c:v>
                </c:pt>
                <c:pt idx="370">
                  <c:v>1.3808199999999999</c:v>
                </c:pt>
                <c:pt idx="371">
                  <c:v>1.378268</c:v>
                </c:pt>
                <c:pt idx="372">
                  <c:v>1.3860319999999999</c:v>
                </c:pt>
                <c:pt idx="373">
                  <c:v>1.3894089999999999</c:v>
                </c:pt>
                <c:pt idx="374">
                  <c:v>1.3962840000000001</c:v>
                </c:pt>
                <c:pt idx="375">
                  <c:v>1.4084779999999999</c:v>
                </c:pt>
                <c:pt idx="376">
                  <c:v>1.4236059999999999</c:v>
                </c:pt>
                <c:pt idx="377">
                  <c:v>1.444925</c:v>
                </c:pt>
                <c:pt idx="378">
                  <c:v>1.456663</c:v>
                </c:pt>
                <c:pt idx="379">
                  <c:v>1.4713560000000001</c:v>
                </c:pt>
                <c:pt idx="380">
                  <c:v>1.4913149999999999</c:v>
                </c:pt>
                <c:pt idx="381">
                  <c:v>1.4956579999999999</c:v>
                </c:pt>
                <c:pt idx="382">
                  <c:v>1.5001439999999999</c:v>
                </c:pt>
                <c:pt idx="383">
                  <c:v>1.5061359999999999</c:v>
                </c:pt>
                <c:pt idx="384">
                  <c:v>1.5109159999999999</c:v>
                </c:pt>
                <c:pt idx="385">
                  <c:v>1.5151479999999999</c:v>
                </c:pt>
                <c:pt idx="386">
                  <c:v>1.5168809999999999</c:v>
                </c:pt>
                <c:pt idx="387">
                  <c:v>1.5172589999999999</c:v>
                </c:pt>
                <c:pt idx="388">
                  <c:v>1.5172870000000001</c:v>
                </c:pt>
                <c:pt idx="389">
                  <c:v>1.5164839999999999</c:v>
                </c:pt>
                <c:pt idx="390">
                  <c:v>1.515301</c:v>
                </c:pt>
                <c:pt idx="391">
                  <c:v>1.5150680000000001</c:v>
                </c:pt>
                <c:pt idx="392">
                  <c:v>1.5132890000000001</c:v>
                </c:pt>
                <c:pt idx="393">
                  <c:v>1.5124679999999999</c:v>
                </c:pt>
                <c:pt idx="394">
                  <c:v>1.5119819999999999</c:v>
                </c:pt>
                <c:pt idx="395">
                  <c:v>1.511727</c:v>
                </c:pt>
                <c:pt idx="396">
                  <c:v>1.5114890000000001</c:v>
                </c:pt>
                <c:pt idx="397">
                  <c:v>1.5114030000000001</c:v>
                </c:pt>
                <c:pt idx="398">
                  <c:v>1.5114989999999999</c:v>
                </c:pt>
                <c:pt idx="399">
                  <c:v>1.512257</c:v>
                </c:pt>
                <c:pt idx="400">
                  <c:v>1.5168900000000001</c:v>
                </c:pt>
                <c:pt idx="401">
                  <c:v>1.522977</c:v>
                </c:pt>
                <c:pt idx="402">
                  <c:v>1.5281039999999999</c:v>
                </c:pt>
                <c:pt idx="403">
                  <c:v>1.527768</c:v>
                </c:pt>
                <c:pt idx="404">
                  <c:v>1.535898</c:v>
                </c:pt>
                <c:pt idx="405">
                  <c:v>1.5059100000000001</c:v>
                </c:pt>
                <c:pt idx="406">
                  <c:v>1.4872799999999999</c:v>
                </c:pt>
                <c:pt idx="407">
                  <c:v>1.468259</c:v>
                </c:pt>
                <c:pt idx="408">
                  <c:v>1.4490419999999999</c:v>
                </c:pt>
                <c:pt idx="409">
                  <c:v>1.4375560000000001</c:v>
                </c:pt>
                <c:pt idx="410">
                  <c:v>1.416947</c:v>
                </c:pt>
                <c:pt idx="411">
                  <c:v>1.410701</c:v>
                </c:pt>
                <c:pt idx="412">
                  <c:v>1.402981</c:v>
                </c:pt>
                <c:pt idx="413">
                  <c:v>1.41431</c:v>
                </c:pt>
                <c:pt idx="414">
                  <c:v>1.361478</c:v>
                </c:pt>
                <c:pt idx="415">
                  <c:v>1.376652</c:v>
                </c:pt>
                <c:pt idx="416">
                  <c:v>1.389189</c:v>
                </c:pt>
                <c:pt idx="417">
                  <c:v>1.358824</c:v>
                </c:pt>
                <c:pt idx="418">
                  <c:v>1.3556790000000001</c:v>
                </c:pt>
                <c:pt idx="419">
                  <c:v>1.362514</c:v>
                </c:pt>
                <c:pt idx="420">
                  <c:v>1.366277</c:v>
                </c:pt>
                <c:pt idx="421">
                  <c:v>1.336854</c:v>
                </c:pt>
                <c:pt idx="422">
                  <c:v>1.3768050000000001</c:v>
                </c:pt>
                <c:pt idx="423">
                  <c:v>1.342857</c:v>
                </c:pt>
                <c:pt idx="424">
                  <c:v>1.342908</c:v>
                </c:pt>
                <c:pt idx="425">
                  <c:v>1.343324</c:v>
                </c:pt>
                <c:pt idx="426">
                  <c:v>1.3437429999999999</c:v>
                </c:pt>
                <c:pt idx="427">
                  <c:v>1.39554</c:v>
                </c:pt>
                <c:pt idx="428">
                  <c:v>1.394334</c:v>
                </c:pt>
                <c:pt idx="429">
                  <c:v>1.3902239999999999</c:v>
                </c:pt>
                <c:pt idx="430">
                  <c:v>1.389696</c:v>
                </c:pt>
                <c:pt idx="431">
                  <c:v>1.38432</c:v>
                </c:pt>
                <c:pt idx="432">
                  <c:v>1.3821270000000001</c:v>
                </c:pt>
                <c:pt idx="433">
                  <c:v>1.3793569999999999</c:v>
                </c:pt>
                <c:pt idx="434">
                  <c:v>1.3775269999999999</c:v>
                </c:pt>
                <c:pt idx="435">
                  <c:v>1.3865149999999999</c:v>
                </c:pt>
                <c:pt idx="436">
                  <c:v>1.3932629999999999</c:v>
                </c:pt>
                <c:pt idx="437">
                  <c:v>1.401939</c:v>
                </c:pt>
                <c:pt idx="438">
                  <c:v>1.411278</c:v>
                </c:pt>
                <c:pt idx="439">
                  <c:v>1.426598</c:v>
                </c:pt>
                <c:pt idx="440">
                  <c:v>1.443802</c:v>
                </c:pt>
                <c:pt idx="441">
                  <c:v>1.4534279999999999</c:v>
                </c:pt>
                <c:pt idx="442">
                  <c:v>1.4684759999999999</c:v>
                </c:pt>
                <c:pt idx="443">
                  <c:v>1.4767429999999999</c:v>
                </c:pt>
                <c:pt idx="444">
                  <c:v>1.485376</c:v>
                </c:pt>
                <c:pt idx="445">
                  <c:v>1.4957469999999999</c:v>
                </c:pt>
                <c:pt idx="446">
                  <c:v>1.501058</c:v>
                </c:pt>
                <c:pt idx="447">
                  <c:v>1.507536</c:v>
                </c:pt>
                <c:pt idx="448">
                  <c:v>1.5109840000000001</c:v>
                </c:pt>
                <c:pt idx="449">
                  <c:v>1.5129010000000001</c:v>
                </c:pt>
                <c:pt idx="450">
                  <c:v>1.5137620000000001</c:v>
                </c:pt>
                <c:pt idx="451">
                  <c:v>1.5133380000000001</c:v>
                </c:pt>
                <c:pt idx="452">
                  <c:v>1.5122279999999999</c:v>
                </c:pt>
                <c:pt idx="453">
                  <c:v>1.510934</c:v>
                </c:pt>
                <c:pt idx="454">
                  <c:v>1.5100720000000001</c:v>
                </c:pt>
                <c:pt idx="455">
                  <c:v>1.5095259999999999</c:v>
                </c:pt>
                <c:pt idx="456">
                  <c:v>1.50922</c:v>
                </c:pt>
                <c:pt idx="457">
                  <c:v>1.5088809999999999</c:v>
                </c:pt>
                <c:pt idx="458">
                  <c:v>1.5085280000000001</c:v>
                </c:pt>
                <c:pt idx="459">
                  <c:v>1.507949</c:v>
                </c:pt>
                <c:pt idx="460">
                  <c:v>1.5075400000000001</c:v>
                </c:pt>
                <c:pt idx="461">
                  <c:v>1.506972</c:v>
                </c:pt>
                <c:pt idx="462">
                  <c:v>1.5066349999999999</c:v>
                </c:pt>
                <c:pt idx="463">
                  <c:v>1.5062869999999999</c:v>
                </c:pt>
                <c:pt idx="464">
                  <c:v>1.505898</c:v>
                </c:pt>
                <c:pt idx="465">
                  <c:v>1.5057100000000001</c:v>
                </c:pt>
                <c:pt idx="466">
                  <c:v>1.5051220000000001</c:v>
                </c:pt>
                <c:pt idx="467">
                  <c:v>1.5050220000000001</c:v>
                </c:pt>
                <c:pt idx="468">
                  <c:v>1.5048189999999999</c:v>
                </c:pt>
                <c:pt idx="469">
                  <c:v>1.5046999999999999</c:v>
                </c:pt>
                <c:pt idx="470">
                  <c:v>1.50465</c:v>
                </c:pt>
                <c:pt idx="471">
                  <c:v>1.5044839999999999</c:v>
                </c:pt>
                <c:pt idx="472">
                  <c:v>1.5043839999999999</c:v>
                </c:pt>
                <c:pt idx="473">
                  <c:v>1.503979</c:v>
                </c:pt>
                <c:pt idx="474">
                  <c:v>1.503916</c:v>
                </c:pt>
                <c:pt idx="475">
                  <c:v>1.5037529999999999</c:v>
                </c:pt>
                <c:pt idx="476">
                  <c:v>1.5035050000000001</c:v>
                </c:pt>
                <c:pt idx="477">
                  <c:v>1.5032209999999999</c:v>
                </c:pt>
                <c:pt idx="478">
                  <c:v>1.502699</c:v>
                </c:pt>
                <c:pt idx="479">
                  <c:v>1.5025310000000001</c:v>
                </c:pt>
                <c:pt idx="480">
                  <c:v>1.502192</c:v>
                </c:pt>
                <c:pt idx="481">
                  <c:v>1.5019899999999999</c:v>
                </c:pt>
                <c:pt idx="482">
                  <c:v>1.5017659999999999</c:v>
                </c:pt>
                <c:pt idx="483">
                  <c:v>1.501363</c:v>
                </c:pt>
                <c:pt idx="484">
                  <c:v>1.5009950000000001</c:v>
                </c:pt>
                <c:pt idx="485">
                  <c:v>1.500753</c:v>
                </c:pt>
                <c:pt idx="486">
                  <c:v>1.5005649999999999</c:v>
                </c:pt>
                <c:pt idx="487">
                  <c:v>1.500324</c:v>
                </c:pt>
                <c:pt idx="488">
                  <c:v>1.500178</c:v>
                </c:pt>
                <c:pt idx="489">
                  <c:v>1.49983</c:v>
                </c:pt>
                <c:pt idx="490">
                  <c:v>1.499549</c:v>
                </c:pt>
                <c:pt idx="491">
                  <c:v>1.4992639999999999</c:v>
                </c:pt>
                <c:pt idx="492">
                  <c:v>1.4988520000000001</c:v>
                </c:pt>
                <c:pt idx="493">
                  <c:v>1.498553</c:v>
                </c:pt>
                <c:pt idx="494">
                  <c:v>1.498229</c:v>
                </c:pt>
                <c:pt idx="495">
                  <c:v>1.497995</c:v>
                </c:pt>
                <c:pt idx="496">
                  <c:v>1.497887</c:v>
                </c:pt>
                <c:pt idx="497">
                  <c:v>1.497784</c:v>
                </c:pt>
                <c:pt idx="498">
                  <c:v>1.4976309999999999</c:v>
                </c:pt>
                <c:pt idx="499">
                  <c:v>1.497533</c:v>
                </c:pt>
                <c:pt idx="500">
                  <c:v>1.4973380000000001</c:v>
                </c:pt>
                <c:pt idx="501">
                  <c:v>1.497153</c:v>
                </c:pt>
                <c:pt idx="502">
                  <c:v>1.496866</c:v>
                </c:pt>
                <c:pt idx="503">
                  <c:v>1.496518</c:v>
                </c:pt>
                <c:pt idx="504">
                  <c:v>1.4959549999999999</c:v>
                </c:pt>
                <c:pt idx="505">
                  <c:v>1.4952289999999999</c:v>
                </c:pt>
                <c:pt idx="506">
                  <c:v>1.494766</c:v>
                </c:pt>
                <c:pt idx="507">
                  <c:v>1.4944029999999999</c:v>
                </c:pt>
                <c:pt idx="508">
                  <c:v>1.4941679999999999</c:v>
                </c:pt>
                <c:pt idx="509">
                  <c:v>1.4940089999999999</c:v>
                </c:pt>
                <c:pt idx="510">
                  <c:v>1.493927</c:v>
                </c:pt>
                <c:pt idx="511">
                  <c:v>1.493976</c:v>
                </c:pt>
                <c:pt idx="512">
                  <c:v>1.4941120000000001</c:v>
                </c:pt>
                <c:pt idx="513">
                  <c:v>1.4946379999999999</c:v>
                </c:pt>
                <c:pt idx="514">
                  <c:v>1.4951749999999999</c:v>
                </c:pt>
                <c:pt idx="515">
                  <c:v>1.49566</c:v>
                </c:pt>
                <c:pt idx="516">
                  <c:v>1.496454</c:v>
                </c:pt>
                <c:pt idx="517">
                  <c:v>1.497873</c:v>
                </c:pt>
                <c:pt idx="518">
                  <c:v>1.4989939999999999</c:v>
                </c:pt>
                <c:pt idx="519">
                  <c:v>1.4999130000000001</c:v>
                </c:pt>
                <c:pt idx="520">
                  <c:v>1.50061</c:v>
                </c:pt>
                <c:pt idx="521">
                  <c:v>1.500756</c:v>
                </c:pt>
                <c:pt idx="522">
                  <c:v>1.5009060000000001</c:v>
                </c:pt>
                <c:pt idx="523">
                  <c:v>1.5012000000000001</c:v>
                </c:pt>
                <c:pt idx="524">
                  <c:v>1.501722</c:v>
                </c:pt>
                <c:pt idx="525">
                  <c:v>1.504232</c:v>
                </c:pt>
                <c:pt idx="526">
                  <c:v>1.504335</c:v>
                </c:pt>
                <c:pt idx="527">
                  <c:v>1.5045869999999999</c:v>
                </c:pt>
                <c:pt idx="528">
                  <c:v>1.504869</c:v>
                </c:pt>
                <c:pt idx="529">
                  <c:v>1.505816</c:v>
                </c:pt>
                <c:pt idx="530">
                  <c:v>1.50871</c:v>
                </c:pt>
                <c:pt idx="531">
                  <c:v>1.51271</c:v>
                </c:pt>
                <c:pt idx="532">
                  <c:v>1.5146230000000001</c:v>
                </c:pt>
                <c:pt idx="533">
                  <c:v>1.5157130000000001</c:v>
                </c:pt>
                <c:pt idx="534">
                  <c:v>1.5163219999999999</c:v>
                </c:pt>
                <c:pt idx="535">
                  <c:v>1.51651</c:v>
                </c:pt>
                <c:pt idx="536">
                  <c:v>1.5166249999999999</c:v>
                </c:pt>
                <c:pt idx="537">
                  <c:v>1.5169680000000001</c:v>
                </c:pt>
                <c:pt idx="538">
                  <c:v>1.517102</c:v>
                </c:pt>
                <c:pt idx="539">
                  <c:v>1.51709</c:v>
                </c:pt>
                <c:pt idx="540">
                  <c:v>1.5170269999999999</c:v>
                </c:pt>
                <c:pt idx="541">
                  <c:v>1.516931</c:v>
                </c:pt>
                <c:pt idx="542">
                  <c:v>1.5156430000000001</c:v>
                </c:pt>
                <c:pt idx="543">
                  <c:v>1.515765</c:v>
                </c:pt>
                <c:pt idx="544">
                  <c:v>1.515218</c:v>
                </c:pt>
                <c:pt idx="545">
                  <c:v>1.514715</c:v>
                </c:pt>
                <c:pt idx="546">
                  <c:v>1.5146390000000001</c:v>
                </c:pt>
                <c:pt idx="547">
                  <c:v>1.514743</c:v>
                </c:pt>
                <c:pt idx="548">
                  <c:v>1.5147550000000001</c:v>
                </c:pt>
                <c:pt idx="549">
                  <c:v>1.515028</c:v>
                </c:pt>
                <c:pt idx="550">
                  <c:v>1.515406</c:v>
                </c:pt>
                <c:pt idx="551">
                  <c:v>1.5154939999999999</c:v>
                </c:pt>
                <c:pt idx="552">
                  <c:v>1.515595</c:v>
                </c:pt>
                <c:pt idx="553">
                  <c:v>1.5154460000000001</c:v>
                </c:pt>
                <c:pt idx="554">
                  <c:v>1.5150969999999999</c:v>
                </c:pt>
                <c:pt idx="555">
                  <c:v>1.514807</c:v>
                </c:pt>
                <c:pt idx="556">
                  <c:v>1.5142</c:v>
                </c:pt>
                <c:pt idx="557">
                  <c:v>1.5138959999999999</c:v>
                </c:pt>
                <c:pt idx="558">
                  <c:v>1.513306</c:v>
                </c:pt>
                <c:pt idx="559">
                  <c:v>1.5129159999999999</c:v>
                </c:pt>
                <c:pt idx="560">
                  <c:v>1.512362</c:v>
                </c:pt>
                <c:pt idx="561">
                  <c:v>1.5118309999999999</c:v>
                </c:pt>
                <c:pt idx="562">
                  <c:v>1.511609</c:v>
                </c:pt>
                <c:pt idx="563">
                  <c:v>1.5114080000000001</c:v>
                </c:pt>
                <c:pt idx="564">
                  <c:v>1.5113190000000001</c:v>
                </c:pt>
                <c:pt idx="565">
                  <c:v>1.5112380000000001</c:v>
                </c:pt>
                <c:pt idx="566">
                  <c:v>1.5111220000000001</c:v>
                </c:pt>
                <c:pt idx="567">
                  <c:v>1.511145</c:v>
                </c:pt>
                <c:pt idx="568">
                  <c:v>1.5111399999999999</c:v>
                </c:pt>
                <c:pt idx="569">
                  <c:v>1.5111889999999999</c:v>
                </c:pt>
                <c:pt idx="570">
                  <c:v>1.511204</c:v>
                </c:pt>
                <c:pt idx="571">
                  <c:v>1.5113620000000001</c:v>
                </c:pt>
                <c:pt idx="572">
                  <c:v>1.511479</c:v>
                </c:pt>
                <c:pt idx="573">
                  <c:v>1.511771</c:v>
                </c:pt>
                <c:pt idx="574">
                  <c:v>1.512049</c:v>
                </c:pt>
                <c:pt idx="575">
                  <c:v>1.5124960000000001</c:v>
                </c:pt>
                <c:pt idx="576">
                  <c:v>1.5131479999999999</c:v>
                </c:pt>
                <c:pt idx="577">
                  <c:v>1.513657</c:v>
                </c:pt>
                <c:pt idx="578">
                  <c:v>1.5138119999999999</c:v>
                </c:pt>
                <c:pt idx="579">
                  <c:v>1.5138419999999999</c:v>
                </c:pt>
                <c:pt idx="580">
                  <c:v>1.5138400000000001</c:v>
                </c:pt>
                <c:pt idx="581">
                  <c:v>1.513752</c:v>
                </c:pt>
                <c:pt idx="582">
                  <c:v>1.5135019999999999</c:v>
                </c:pt>
                <c:pt idx="583">
                  <c:v>1.51302</c:v>
                </c:pt>
                <c:pt idx="584">
                  <c:v>1.5134609999999999</c:v>
                </c:pt>
                <c:pt idx="585">
                  <c:v>1.513347</c:v>
                </c:pt>
                <c:pt idx="586">
                  <c:v>1.5133479999999999</c:v>
                </c:pt>
                <c:pt idx="587">
                  <c:v>1.5132909999999999</c:v>
                </c:pt>
                <c:pt idx="588">
                  <c:v>1.5131920000000001</c:v>
                </c:pt>
                <c:pt idx="589">
                  <c:v>1.5125919999999999</c:v>
                </c:pt>
                <c:pt idx="590">
                  <c:v>1.5141869999999999</c:v>
                </c:pt>
                <c:pt idx="591">
                  <c:v>1.515069</c:v>
                </c:pt>
                <c:pt idx="592">
                  <c:v>1.5159260000000001</c:v>
                </c:pt>
                <c:pt idx="593">
                  <c:v>1.516435</c:v>
                </c:pt>
                <c:pt idx="594">
                  <c:v>1.517458</c:v>
                </c:pt>
                <c:pt idx="595">
                  <c:v>1.517647</c:v>
                </c:pt>
                <c:pt idx="596">
                  <c:v>1.5177890000000001</c:v>
                </c:pt>
                <c:pt idx="597">
                  <c:v>1.5179640000000001</c:v>
                </c:pt>
                <c:pt idx="598">
                  <c:v>1.518194</c:v>
                </c:pt>
                <c:pt idx="599">
                  <c:v>1.5183340000000001</c:v>
                </c:pt>
                <c:pt idx="600">
                  <c:v>1.5183739999999999</c:v>
                </c:pt>
                <c:pt idx="601">
                  <c:v>1.518402</c:v>
                </c:pt>
                <c:pt idx="602">
                  <c:v>1.5183990000000001</c:v>
                </c:pt>
                <c:pt idx="603">
                  <c:v>1.5185519999999999</c:v>
                </c:pt>
                <c:pt idx="604">
                  <c:v>1.5185500000000001</c:v>
                </c:pt>
                <c:pt idx="605">
                  <c:v>1.5185979999999999</c:v>
                </c:pt>
                <c:pt idx="606">
                  <c:v>1.51875</c:v>
                </c:pt>
                <c:pt idx="607">
                  <c:v>1.519026</c:v>
                </c:pt>
                <c:pt idx="608">
                  <c:v>1.518019</c:v>
                </c:pt>
                <c:pt idx="609">
                  <c:v>1.5173639999999999</c:v>
                </c:pt>
                <c:pt idx="610">
                  <c:v>1.5168539999999999</c:v>
                </c:pt>
                <c:pt idx="611">
                  <c:v>1.5160009999999999</c:v>
                </c:pt>
                <c:pt idx="612">
                  <c:v>1.515919</c:v>
                </c:pt>
                <c:pt idx="613">
                  <c:v>1.5155110000000001</c:v>
                </c:pt>
                <c:pt idx="614">
                  <c:v>1.5153399999999999</c:v>
                </c:pt>
                <c:pt idx="615">
                  <c:v>1.5148809999999999</c:v>
                </c:pt>
                <c:pt idx="616">
                  <c:v>1.514281</c:v>
                </c:pt>
                <c:pt idx="617">
                  <c:v>1.513088</c:v>
                </c:pt>
                <c:pt idx="618">
                  <c:v>1.5114890000000001</c:v>
                </c:pt>
                <c:pt idx="619">
                  <c:v>1.5099199999999999</c:v>
                </c:pt>
                <c:pt idx="620">
                  <c:v>1.5073559999999999</c:v>
                </c:pt>
                <c:pt idx="621">
                  <c:v>1.506059</c:v>
                </c:pt>
                <c:pt idx="622">
                  <c:v>1.5049950000000001</c:v>
                </c:pt>
                <c:pt idx="623">
                  <c:v>1.503808</c:v>
                </c:pt>
                <c:pt idx="624">
                  <c:v>1.5026349999999999</c:v>
                </c:pt>
                <c:pt idx="625">
                  <c:v>1.501485</c:v>
                </c:pt>
                <c:pt idx="626">
                  <c:v>1.5007919999999999</c:v>
                </c:pt>
                <c:pt idx="627">
                  <c:v>1.499951</c:v>
                </c:pt>
                <c:pt idx="628">
                  <c:v>1.49926</c:v>
                </c:pt>
                <c:pt idx="629">
                  <c:v>1.4990600000000001</c:v>
                </c:pt>
                <c:pt idx="630">
                  <c:v>1.4990049999999999</c:v>
                </c:pt>
                <c:pt idx="631">
                  <c:v>1.498942</c:v>
                </c:pt>
                <c:pt idx="632">
                  <c:v>1.498947</c:v>
                </c:pt>
                <c:pt idx="633">
                  <c:v>1.4990019999999999</c:v>
                </c:pt>
                <c:pt idx="634">
                  <c:v>1.499091</c:v>
                </c:pt>
                <c:pt idx="635">
                  <c:v>1.4992639999999999</c:v>
                </c:pt>
                <c:pt idx="636">
                  <c:v>1.499452</c:v>
                </c:pt>
                <c:pt idx="637">
                  <c:v>1.499671</c:v>
                </c:pt>
                <c:pt idx="638">
                  <c:v>1.4998469999999999</c:v>
                </c:pt>
                <c:pt idx="639">
                  <c:v>1.5000720000000001</c:v>
                </c:pt>
                <c:pt idx="640">
                  <c:v>1.5001930000000001</c:v>
                </c:pt>
                <c:pt idx="641">
                  <c:v>1.5002439999999999</c:v>
                </c:pt>
                <c:pt idx="642">
                  <c:v>1.5002629999999999</c:v>
                </c:pt>
                <c:pt idx="643">
                  <c:v>1.500181</c:v>
                </c:pt>
                <c:pt idx="644">
                  <c:v>1.5001199999999999</c:v>
                </c:pt>
                <c:pt idx="645">
                  <c:v>1.499884</c:v>
                </c:pt>
                <c:pt idx="646">
                  <c:v>1.501493</c:v>
                </c:pt>
                <c:pt idx="647">
                  <c:v>1.5025740000000001</c:v>
                </c:pt>
                <c:pt idx="648">
                  <c:v>1.503992</c:v>
                </c:pt>
                <c:pt idx="649">
                  <c:v>1.505493</c:v>
                </c:pt>
                <c:pt idx="650">
                  <c:v>1.507493</c:v>
                </c:pt>
                <c:pt idx="651">
                  <c:v>1.509781</c:v>
                </c:pt>
                <c:pt idx="652">
                  <c:v>1.5115959999999999</c:v>
                </c:pt>
                <c:pt idx="653">
                  <c:v>1.513269</c:v>
                </c:pt>
                <c:pt idx="654">
                  <c:v>1.5145580000000001</c:v>
                </c:pt>
                <c:pt idx="655">
                  <c:v>1.5156400000000001</c:v>
                </c:pt>
                <c:pt idx="656">
                  <c:v>1.516445</c:v>
                </c:pt>
                <c:pt idx="657">
                  <c:v>1.515951</c:v>
                </c:pt>
                <c:pt idx="658">
                  <c:v>1.5160659999999999</c:v>
                </c:pt>
                <c:pt idx="659">
                  <c:v>1.5161290000000001</c:v>
                </c:pt>
                <c:pt idx="660">
                  <c:v>1.5161819999999999</c:v>
                </c:pt>
                <c:pt idx="661">
                  <c:v>1.51458</c:v>
                </c:pt>
                <c:pt idx="662">
                  <c:v>1.514062</c:v>
                </c:pt>
                <c:pt idx="663">
                  <c:v>1.5142800000000001</c:v>
                </c:pt>
                <c:pt idx="664">
                  <c:v>1.513277</c:v>
                </c:pt>
                <c:pt idx="665">
                  <c:v>1.5129010000000001</c:v>
                </c:pt>
                <c:pt idx="666">
                  <c:v>1.5126269999999999</c:v>
                </c:pt>
                <c:pt idx="667">
                  <c:v>1.512249</c:v>
                </c:pt>
                <c:pt idx="668">
                  <c:v>1.5118990000000001</c:v>
                </c:pt>
                <c:pt idx="669">
                  <c:v>1.511468</c:v>
                </c:pt>
                <c:pt idx="670">
                  <c:v>1.5111190000000001</c:v>
                </c:pt>
                <c:pt idx="671">
                  <c:v>1.5105949999999999</c:v>
                </c:pt>
                <c:pt idx="672">
                  <c:v>1.509952</c:v>
                </c:pt>
                <c:pt idx="673">
                  <c:v>1.5093369999999999</c:v>
                </c:pt>
                <c:pt idx="674">
                  <c:v>1.5084869999999999</c:v>
                </c:pt>
                <c:pt idx="675">
                  <c:v>1.5080359999999999</c:v>
                </c:pt>
                <c:pt idx="676">
                  <c:v>1.507679</c:v>
                </c:pt>
                <c:pt idx="677">
                  <c:v>1.5072410000000001</c:v>
                </c:pt>
                <c:pt idx="678">
                  <c:v>1.5071699999999999</c:v>
                </c:pt>
                <c:pt idx="679">
                  <c:v>1.5070699999999999</c:v>
                </c:pt>
                <c:pt idx="680">
                  <c:v>1.5068760000000001</c:v>
                </c:pt>
                <c:pt idx="681">
                  <c:v>1.5068280000000001</c:v>
                </c:pt>
                <c:pt idx="682">
                  <c:v>1.5069220000000001</c:v>
                </c:pt>
                <c:pt idx="683">
                  <c:v>1.5071410000000001</c:v>
                </c:pt>
                <c:pt idx="684">
                  <c:v>1.507755</c:v>
                </c:pt>
                <c:pt idx="685">
                  <c:v>1.5085999999999999</c:v>
                </c:pt>
                <c:pt idx="686">
                  <c:v>1.5109360000000001</c:v>
                </c:pt>
                <c:pt idx="687">
                  <c:v>1.517849</c:v>
                </c:pt>
                <c:pt idx="688">
                  <c:v>1.52359</c:v>
                </c:pt>
                <c:pt idx="689">
                  <c:v>1.526446</c:v>
                </c:pt>
                <c:pt idx="690">
                  <c:v>1.5276449999999999</c:v>
                </c:pt>
                <c:pt idx="691">
                  <c:v>1.527031</c:v>
                </c:pt>
                <c:pt idx="692">
                  <c:v>1.5193859999999999</c:v>
                </c:pt>
                <c:pt idx="693">
                  <c:v>1.4487030000000001</c:v>
                </c:pt>
                <c:pt idx="694">
                  <c:v>1.4204330000000001</c:v>
                </c:pt>
                <c:pt idx="695">
                  <c:v>1.3995150000000001</c:v>
                </c:pt>
                <c:pt idx="696">
                  <c:v>1.331952</c:v>
                </c:pt>
                <c:pt idx="697">
                  <c:v>1.326897</c:v>
                </c:pt>
                <c:pt idx="698">
                  <c:v>1.311026</c:v>
                </c:pt>
                <c:pt idx="699">
                  <c:v>1.298737</c:v>
                </c:pt>
                <c:pt idx="700">
                  <c:v>1.269714</c:v>
                </c:pt>
                <c:pt idx="701">
                  <c:v>1.263549</c:v>
                </c:pt>
                <c:pt idx="702">
                  <c:v>1.240526</c:v>
                </c:pt>
                <c:pt idx="703">
                  <c:v>1.2305029999999999</c:v>
                </c:pt>
                <c:pt idx="704">
                  <c:v>1.2200120000000001</c:v>
                </c:pt>
                <c:pt idx="705">
                  <c:v>1.2230240000000001</c:v>
                </c:pt>
                <c:pt idx="706">
                  <c:v>1.272851</c:v>
                </c:pt>
                <c:pt idx="707">
                  <c:v>1.27661</c:v>
                </c:pt>
                <c:pt idx="708">
                  <c:v>1.280748</c:v>
                </c:pt>
                <c:pt idx="709">
                  <c:v>1.28979</c:v>
                </c:pt>
                <c:pt idx="710">
                  <c:v>1.2966949999999999</c:v>
                </c:pt>
                <c:pt idx="711">
                  <c:v>1.2997479999999999</c:v>
                </c:pt>
                <c:pt idx="712">
                  <c:v>1.3076410000000001</c:v>
                </c:pt>
                <c:pt idx="713">
                  <c:v>1.3156369999999999</c:v>
                </c:pt>
                <c:pt idx="714">
                  <c:v>1.321245</c:v>
                </c:pt>
                <c:pt idx="715">
                  <c:v>1.3263499999999999</c:v>
                </c:pt>
                <c:pt idx="716">
                  <c:v>1.338068</c:v>
                </c:pt>
                <c:pt idx="717">
                  <c:v>1.339523</c:v>
                </c:pt>
                <c:pt idx="718">
                  <c:v>1.3413710000000001</c:v>
                </c:pt>
                <c:pt idx="719">
                  <c:v>1.3429230000000001</c:v>
                </c:pt>
                <c:pt idx="720">
                  <c:v>1.3440099999999999</c:v>
                </c:pt>
                <c:pt idx="721">
                  <c:v>1.345351</c:v>
                </c:pt>
                <c:pt idx="722">
                  <c:v>1.346066</c:v>
                </c:pt>
                <c:pt idx="723">
                  <c:v>1.3466670000000001</c:v>
                </c:pt>
                <c:pt idx="724">
                  <c:v>1.347091</c:v>
                </c:pt>
                <c:pt idx="725">
                  <c:v>1.347467</c:v>
                </c:pt>
                <c:pt idx="726">
                  <c:v>1.3504130000000001</c:v>
                </c:pt>
                <c:pt idx="727">
                  <c:v>1.358233</c:v>
                </c:pt>
                <c:pt idx="728">
                  <c:v>1.3673310000000001</c:v>
                </c:pt>
                <c:pt idx="729">
                  <c:v>1.3812629999999999</c:v>
                </c:pt>
                <c:pt idx="730">
                  <c:v>1.397777</c:v>
                </c:pt>
                <c:pt idx="731">
                  <c:v>1.4093610000000001</c:v>
                </c:pt>
                <c:pt idx="732">
                  <c:v>1.4212100000000001</c:v>
                </c:pt>
                <c:pt idx="733">
                  <c:v>1.4314519999999999</c:v>
                </c:pt>
                <c:pt idx="734">
                  <c:v>1.440472</c:v>
                </c:pt>
                <c:pt idx="735">
                  <c:v>1.447716</c:v>
                </c:pt>
                <c:pt idx="736">
                  <c:v>1.453209</c:v>
                </c:pt>
                <c:pt idx="737">
                  <c:v>1.460453</c:v>
                </c:pt>
                <c:pt idx="738">
                  <c:v>1.4649700000000001</c:v>
                </c:pt>
                <c:pt idx="739">
                  <c:v>1.469908</c:v>
                </c:pt>
                <c:pt idx="740">
                  <c:v>1.475501</c:v>
                </c:pt>
                <c:pt idx="741">
                  <c:v>1.479616</c:v>
                </c:pt>
                <c:pt idx="742">
                  <c:v>1.4837309999999999</c:v>
                </c:pt>
                <c:pt idx="743">
                  <c:v>1.486462</c:v>
                </c:pt>
                <c:pt idx="744">
                  <c:v>1.4893019999999999</c:v>
                </c:pt>
                <c:pt idx="745">
                  <c:v>1.4939750000000001</c:v>
                </c:pt>
                <c:pt idx="746">
                  <c:v>1.4977069999999999</c:v>
                </c:pt>
                <c:pt idx="747">
                  <c:v>1.5025029999999999</c:v>
                </c:pt>
                <c:pt idx="748">
                  <c:v>1.512186</c:v>
                </c:pt>
                <c:pt idx="749">
                  <c:v>1.516386</c:v>
                </c:pt>
                <c:pt idx="750">
                  <c:v>1.518662</c:v>
                </c:pt>
                <c:pt idx="751">
                  <c:v>1.5181020000000001</c:v>
                </c:pt>
                <c:pt idx="752">
                  <c:v>1.5118769999999999</c:v>
                </c:pt>
                <c:pt idx="753">
                  <c:v>1.422793</c:v>
                </c:pt>
                <c:pt idx="754">
                  <c:v>1.4223049999999999</c:v>
                </c:pt>
                <c:pt idx="755">
                  <c:v>1.3590789999999999</c:v>
                </c:pt>
                <c:pt idx="756">
                  <c:v>1.3476490000000001</c:v>
                </c:pt>
                <c:pt idx="757">
                  <c:v>1.329831</c:v>
                </c:pt>
                <c:pt idx="758">
                  <c:v>1.3124119999999999</c:v>
                </c:pt>
                <c:pt idx="759">
                  <c:v>1.310627</c:v>
                </c:pt>
                <c:pt idx="760">
                  <c:v>1.2851950000000001</c:v>
                </c:pt>
                <c:pt idx="761">
                  <c:v>1.244939</c:v>
                </c:pt>
                <c:pt idx="762">
                  <c:v>1.2375929999999999</c:v>
                </c:pt>
                <c:pt idx="763">
                  <c:v>1.233161</c:v>
                </c:pt>
                <c:pt idx="764">
                  <c:v>1.2345489999999999</c:v>
                </c:pt>
                <c:pt idx="765">
                  <c:v>1.273379</c:v>
                </c:pt>
                <c:pt idx="766">
                  <c:v>1.2729170000000001</c:v>
                </c:pt>
                <c:pt idx="767">
                  <c:v>1.275091</c:v>
                </c:pt>
                <c:pt idx="768">
                  <c:v>1.2777259999999999</c:v>
                </c:pt>
                <c:pt idx="769">
                  <c:v>1.2829539999999999</c:v>
                </c:pt>
                <c:pt idx="770">
                  <c:v>1.285806</c:v>
                </c:pt>
                <c:pt idx="771">
                  <c:v>1.2882150000000001</c:v>
                </c:pt>
                <c:pt idx="772">
                  <c:v>1.2889550000000001</c:v>
                </c:pt>
                <c:pt idx="773">
                  <c:v>1.290313</c:v>
                </c:pt>
                <c:pt idx="774">
                  <c:v>1.2951889999999999</c:v>
                </c:pt>
                <c:pt idx="775">
                  <c:v>1.2971919999999999</c:v>
                </c:pt>
                <c:pt idx="776">
                  <c:v>1.301166</c:v>
                </c:pt>
                <c:pt idx="777">
                  <c:v>1.304098</c:v>
                </c:pt>
                <c:pt idx="778">
                  <c:v>1.305377</c:v>
                </c:pt>
                <c:pt idx="779">
                  <c:v>1.310219</c:v>
                </c:pt>
                <c:pt idx="780">
                  <c:v>1.3217380000000001</c:v>
                </c:pt>
                <c:pt idx="781">
                  <c:v>1.3252550000000001</c:v>
                </c:pt>
                <c:pt idx="782">
                  <c:v>1.331061</c:v>
                </c:pt>
                <c:pt idx="783">
                  <c:v>1.3385990000000001</c:v>
                </c:pt>
                <c:pt idx="784">
                  <c:v>1.3577049999999999</c:v>
                </c:pt>
                <c:pt idx="785">
                  <c:v>1.374593</c:v>
                </c:pt>
                <c:pt idx="786">
                  <c:v>1.3894299999999999</c:v>
                </c:pt>
                <c:pt idx="787">
                  <c:v>1.403052</c:v>
                </c:pt>
                <c:pt idx="788">
                  <c:v>1.410369</c:v>
                </c:pt>
                <c:pt idx="789">
                  <c:v>1.421133</c:v>
                </c:pt>
                <c:pt idx="790">
                  <c:v>1.430598</c:v>
                </c:pt>
                <c:pt idx="791">
                  <c:v>1.436563</c:v>
                </c:pt>
                <c:pt idx="792">
                  <c:v>1.442385</c:v>
                </c:pt>
                <c:pt idx="793">
                  <c:v>1.450612</c:v>
                </c:pt>
                <c:pt idx="794">
                  <c:v>1.457578</c:v>
                </c:pt>
                <c:pt idx="795">
                  <c:v>1.463184</c:v>
                </c:pt>
                <c:pt idx="796">
                  <c:v>1.4686889999999999</c:v>
                </c:pt>
                <c:pt idx="797">
                  <c:v>1.4741489999999999</c:v>
                </c:pt>
                <c:pt idx="798">
                  <c:v>1.480113</c:v>
                </c:pt>
                <c:pt idx="799">
                  <c:v>1.482877</c:v>
                </c:pt>
                <c:pt idx="800">
                  <c:v>1.485158</c:v>
                </c:pt>
                <c:pt idx="801">
                  <c:v>1.487339</c:v>
                </c:pt>
                <c:pt idx="802">
                  <c:v>1.4919979999999999</c:v>
                </c:pt>
                <c:pt idx="803">
                  <c:v>1.5013049999999999</c:v>
                </c:pt>
                <c:pt idx="804">
                  <c:v>1.507177</c:v>
                </c:pt>
                <c:pt idx="805">
                  <c:v>1.5087390000000001</c:v>
                </c:pt>
                <c:pt idx="806">
                  <c:v>1.5098100000000001</c:v>
                </c:pt>
                <c:pt idx="807">
                  <c:v>1.509401</c:v>
                </c:pt>
                <c:pt idx="808">
                  <c:v>1.5024150000000001</c:v>
                </c:pt>
                <c:pt idx="809">
                  <c:v>1.4155409999999999</c:v>
                </c:pt>
                <c:pt idx="810">
                  <c:v>1.384441</c:v>
                </c:pt>
                <c:pt idx="811">
                  <c:v>1.352956</c:v>
                </c:pt>
                <c:pt idx="812">
                  <c:v>1.3404670000000001</c:v>
                </c:pt>
                <c:pt idx="813">
                  <c:v>1.3260240000000001</c:v>
                </c:pt>
                <c:pt idx="814">
                  <c:v>1.3125910000000001</c:v>
                </c:pt>
                <c:pt idx="815">
                  <c:v>1.289004</c:v>
                </c:pt>
                <c:pt idx="816">
                  <c:v>1.2878879999999999</c:v>
                </c:pt>
                <c:pt idx="817">
                  <c:v>1.278297</c:v>
                </c:pt>
                <c:pt idx="818">
                  <c:v>1.2758510000000001</c:v>
                </c:pt>
                <c:pt idx="819">
                  <c:v>1.2702549999999999</c:v>
                </c:pt>
                <c:pt idx="820">
                  <c:v>1.2571349999999999</c:v>
                </c:pt>
                <c:pt idx="821">
                  <c:v>1.2422519999999999</c:v>
                </c:pt>
                <c:pt idx="822">
                  <c:v>1.276875</c:v>
                </c:pt>
                <c:pt idx="823">
                  <c:v>1.2778430000000001</c:v>
                </c:pt>
                <c:pt idx="824">
                  <c:v>1.2974030000000001</c:v>
                </c:pt>
                <c:pt idx="825">
                  <c:v>1.294743</c:v>
                </c:pt>
                <c:pt idx="826">
                  <c:v>1.294089</c:v>
                </c:pt>
                <c:pt idx="827">
                  <c:v>1.291836</c:v>
                </c:pt>
                <c:pt idx="828">
                  <c:v>1.299299</c:v>
                </c:pt>
                <c:pt idx="829">
                  <c:v>1.3090790000000001</c:v>
                </c:pt>
                <c:pt idx="830">
                  <c:v>1.3149040000000001</c:v>
                </c:pt>
                <c:pt idx="831">
                  <c:v>1.3215049999999999</c:v>
                </c:pt>
                <c:pt idx="832">
                  <c:v>1.324271</c:v>
                </c:pt>
                <c:pt idx="833">
                  <c:v>1.3260780000000001</c:v>
                </c:pt>
                <c:pt idx="834">
                  <c:v>1.3281400000000001</c:v>
                </c:pt>
                <c:pt idx="835">
                  <c:v>1.3290999999999999</c:v>
                </c:pt>
                <c:pt idx="836">
                  <c:v>1.3302609999999999</c:v>
                </c:pt>
                <c:pt idx="837">
                  <c:v>1.3313619999999999</c:v>
                </c:pt>
                <c:pt idx="838">
                  <c:v>1.3340689999999999</c:v>
                </c:pt>
                <c:pt idx="839">
                  <c:v>1.335272</c:v>
                </c:pt>
                <c:pt idx="840">
                  <c:v>1.338454</c:v>
                </c:pt>
                <c:pt idx="841">
                  <c:v>1.3432459999999999</c:v>
                </c:pt>
                <c:pt idx="842">
                  <c:v>1.3532500000000001</c:v>
                </c:pt>
                <c:pt idx="843">
                  <c:v>1.3628279999999999</c:v>
                </c:pt>
                <c:pt idx="844">
                  <c:v>1.3764050000000001</c:v>
                </c:pt>
                <c:pt idx="845">
                  <c:v>1.391888</c:v>
                </c:pt>
                <c:pt idx="846">
                  <c:v>1.4027849999999999</c:v>
                </c:pt>
                <c:pt idx="847">
                  <c:v>1.416094</c:v>
                </c:pt>
                <c:pt idx="848">
                  <c:v>1.426439</c:v>
                </c:pt>
                <c:pt idx="849">
                  <c:v>1.437044</c:v>
                </c:pt>
                <c:pt idx="850">
                  <c:v>1.4427110000000001</c:v>
                </c:pt>
                <c:pt idx="851">
                  <c:v>1.451211</c:v>
                </c:pt>
                <c:pt idx="852">
                  <c:v>1.459684</c:v>
                </c:pt>
                <c:pt idx="853">
                  <c:v>1.468782</c:v>
                </c:pt>
                <c:pt idx="854">
                  <c:v>1.476658</c:v>
                </c:pt>
                <c:pt idx="855">
                  <c:v>1.4840880000000001</c:v>
                </c:pt>
                <c:pt idx="856">
                  <c:v>1.491079</c:v>
                </c:pt>
                <c:pt idx="857">
                  <c:v>1.496712</c:v>
                </c:pt>
                <c:pt idx="858">
                  <c:v>1.5011509999999999</c:v>
                </c:pt>
                <c:pt idx="859">
                  <c:v>1.5042949999999999</c:v>
                </c:pt>
                <c:pt idx="860">
                  <c:v>1.5065919999999999</c:v>
                </c:pt>
                <c:pt idx="861">
                  <c:v>1.508165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data!$R$2:$R$863</c:f>
              <c:numCache>
                <c:formatCode>General</c:formatCode>
                <c:ptCount val="862"/>
                <c:pt idx="0">
                  <c:v>1.5590360000000001</c:v>
                </c:pt>
                <c:pt idx="1">
                  <c:v>1.55898</c:v>
                </c:pt>
                <c:pt idx="2">
                  <c:v>1.5589820000000001</c:v>
                </c:pt>
                <c:pt idx="3">
                  <c:v>1.5590740000000001</c:v>
                </c:pt>
                <c:pt idx="4">
                  <c:v>1.5591109999999999</c:v>
                </c:pt>
                <c:pt idx="5">
                  <c:v>1.559137</c:v>
                </c:pt>
                <c:pt idx="6">
                  <c:v>1.559142</c:v>
                </c:pt>
                <c:pt idx="7">
                  <c:v>1.559186</c:v>
                </c:pt>
                <c:pt idx="8">
                  <c:v>1.5592809999999999</c:v>
                </c:pt>
                <c:pt idx="9">
                  <c:v>1.559331</c:v>
                </c:pt>
                <c:pt idx="10">
                  <c:v>1.56793</c:v>
                </c:pt>
                <c:pt idx="11">
                  <c:v>1.568378</c:v>
                </c:pt>
                <c:pt idx="12">
                  <c:v>1.568208</c:v>
                </c:pt>
                <c:pt idx="13">
                  <c:v>1.568295</c:v>
                </c:pt>
                <c:pt idx="14">
                  <c:v>1.5682659999999999</c:v>
                </c:pt>
                <c:pt idx="15">
                  <c:v>1.568192</c:v>
                </c:pt>
                <c:pt idx="16">
                  <c:v>1.568179</c:v>
                </c:pt>
                <c:pt idx="17">
                  <c:v>1.5680959999999999</c:v>
                </c:pt>
                <c:pt idx="18">
                  <c:v>1.568084</c:v>
                </c:pt>
                <c:pt idx="19">
                  <c:v>1.568106</c:v>
                </c:pt>
                <c:pt idx="20">
                  <c:v>1.568127</c:v>
                </c:pt>
                <c:pt idx="21">
                  <c:v>1.5682389999999999</c:v>
                </c:pt>
                <c:pt idx="22">
                  <c:v>1.568306</c:v>
                </c:pt>
                <c:pt idx="23">
                  <c:v>1.56836</c:v>
                </c:pt>
                <c:pt idx="24">
                  <c:v>1.5684830000000001</c:v>
                </c:pt>
                <c:pt idx="25">
                  <c:v>1.568424</c:v>
                </c:pt>
                <c:pt idx="26">
                  <c:v>1.5683480000000001</c:v>
                </c:pt>
                <c:pt idx="27">
                  <c:v>1.568349</c:v>
                </c:pt>
                <c:pt idx="28">
                  <c:v>1.568443</c:v>
                </c:pt>
                <c:pt idx="29">
                  <c:v>1.568465</c:v>
                </c:pt>
                <c:pt idx="30">
                  <c:v>1.568406</c:v>
                </c:pt>
                <c:pt idx="31">
                  <c:v>1.5683750000000001</c:v>
                </c:pt>
                <c:pt idx="32">
                  <c:v>1.568263</c:v>
                </c:pt>
                <c:pt idx="33">
                  <c:v>1.5682179999999999</c:v>
                </c:pt>
                <c:pt idx="34">
                  <c:v>1.56816</c:v>
                </c:pt>
                <c:pt idx="35">
                  <c:v>1.568044</c:v>
                </c:pt>
                <c:pt idx="36">
                  <c:v>1.567968</c:v>
                </c:pt>
                <c:pt idx="37">
                  <c:v>1.567876</c:v>
                </c:pt>
                <c:pt idx="38">
                  <c:v>1.567774</c:v>
                </c:pt>
                <c:pt idx="39">
                  <c:v>1.567671</c:v>
                </c:pt>
                <c:pt idx="40">
                  <c:v>1.5675790000000001</c:v>
                </c:pt>
                <c:pt idx="41">
                  <c:v>1.5674250000000001</c:v>
                </c:pt>
                <c:pt idx="42">
                  <c:v>1.567183</c:v>
                </c:pt>
                <c:pt idx="43">
                  <c:v>1.5668500000000001</c:v>
                </c:pt>
                <c:pt idx="44">
                  <c:v>1.5666</c:v>
                </c:pt>
                <c:pt idx="45">
                  <c:v>1.5662970000000001</c:v>
                </c:pt>
                <c:pt idx="46">
                  <c:v>1.566004</c:v>
                </c:pt>
                <c:pt idx="47">
                  <c:v>1.5658510000000001</c:v>
                </c:pt>
                <c:pt idx="48">
                  <c:v>1.565607</c:v>
                </c:pt>
                <c:pt idx="49">
                  <c:v>1.5655019999999999</c:v>
                </c:pt>
                <c:pt idx="50">
                  <c:v>1.565455</c:v>
                </c:pt>
                <c:pt idx="51">
                  <c:v>1.5653999999999999</c:v>
                </c:pt>
                <c:pt idx="52">
                  <c:v>1.565407</c:v>
                </c:pt>
                <c:pt idx="53">
                  <c:v>1.565448</c:v>
                </c:pt>
                <c:pt idx="54">
                  <c:v>1.5656110000000001</c:v>
                </c:pt>
                <c:pt idx="55">
                  <c:v>1.565879</c:v>
                </c:pt>
                <c:pt idx="56">
                  <c:v>1.56629</c:v>
                </c:pt>
                <c:pt idx="57">
                  <c:v>1.5667450000000001</c:v>
                </c:pt>
                <c:pt idx="58">
                  <c:v>1.5672649999999999</c:v>
                </c:pt>
                <c:pt idx="59">
                  <c:v>1.568432</c:v>
                </c:pt>
                <c:pt idx="60">
                  <c:v>1.5697289999999999</c:v>
                </c:pt>
                <c:pt idx="61">
                  <c:v>1.570327</c:v>
                </c:pt>
                <c:pt idx="62">
                  <c:v>1.571048</c:v>
                </c:pt>
                <c:pt idx="63">
                  <c:v>1.5718589999999999</c:v>
                </c:pt>
                <c:pt idx="64">
                  <c:v>1.572525</c:v>
                </c:pt>
                <c:pt idx="65">
                  <c:v>1.5737099999999999</c:v>
                </c:pt>
                <c:pt idx="66">
                  <c:v>1.5743050000000001</c:v>
                </c:pt>
                <c:pt idx="67">
                  <c:v>1.574872</c:v>
                </c:pt>
                <c:pt idx="68">
                  <c:v>1.575313</c:v>
                </c:pt>
                <c:pt idx="69">
                  <c:v>1.5758559999999999</c:v>
                </c:pt>
                <c:pt idx="70">
                  <c:v>1.5766610000000001</c:v>
                </c:pt>
                <c:pt idx="71">
                  <c:v>1.577534</c:v>
                </c:pt>
                <c:pt idx="72">
                  <c:v>1.5784739999999999</c:v>
                </c:pt>
                <c:pt idx="73">
                  <c:v>1.5790949999999999</c:v>
                </c:pt>
                <c:pt idx="74">
                  <c:v>1.5800529999999999</c:v>
                </c:pt>
                <c:pt idx="75">
                  <c:v>1.5805130000000001</c:v>
                </c:pt>
                <c:pt idx="76">
                  <c:v>1.5808329999999999</c:v>
                </c:pt>
                <c:pt idx="77">
                  <c:v>1.581116</c:v>
                </c:pt>
                <c:pt idx="78">
                  <c:v>1.581434</c:v>
                </c:pt>
                <c:pt idx="79">
                  <c:v>1.5821609999999999</c:v>
                </c:pt>
                <c:pt idx="80">
                  <c:v>1.583372</c:v>
                </c:pt>
                <c:pt idx="81">
                  <c:v>1.58511</c:v>
                </c:pt>
                <c:pt idx="82">
                  <c:v>1.584646</c:v>
                </c:pt>
                <c:pt idx="83">
                  <c:v>1.58277</c:v>
                </c:pt>
                <c:pt idx="84">
                  <c:v>1.581218</c:v>
                </c:pt>
                <c:pt idx="85">
                  <c:v>1.5801240000000001</c:v>
                </c:pt>
                <c:pt idx="86">
                  <c:v>1.5794360000000001</c:v>
                </c:pt>
                <c:pt idx="87">
                  <c:v>1.5774950000000001</c:v>
                </c:pt>
                <c:pt idx="88">
                  <c:v>1.576902</c:v>
                </c:pt>
                <c:pt idx="89">
                  <c:v>1.575585</c:v>
                </c:pt>
                <c:pt idx="90">
                  <c:v>1.5745</c:v>
                </c:pt>
                <c:pt idx="91">
                  <c:v>1.5741940000000001</c:v>
                </c:pt>
                <c:pt idx="92">
                  <c:v>1.5734699999999999</c:v>
                </c:pt>
                <c:pt idx="93">
                  <c:v>1.57307</c:v>
                </c:pt>
                <c:pt idx="94">
                  <c:v>1.5726009999999999</c:v>
                </c:pt>
                <c:pt idx="95">
                  <c:v>1.572193</c:v>
                </c:pt>
                <c:pt idx="96">
                  <c:v>1.5719639999999999</c:v>
                </c:pt>
                <c:pt idx="97">
                  <c:v>1.571642</c:v>
                </c:pt>
                <c:pt idx="98">
                  <c:v>1.571191</c:v>
                </c:pt>
                <c:pt idx="99">
                  <c:v>1.5704260000000001</c:v>
                </c:pt>
                <c:pt idx="100">
                  <c:v>1.569342</c:v>
                </c:pt>
                <c:pt idx="101">
                  <c:v>1.568595</c:v>
                </c:pt>
                <c:pt idx="102">
                  <c:v>1.567051</c:v>
                </c:pt>
                <c:pt idx="103">
                  <c:v>1.566398</c:v>
                </c:pt>
                <c:pt idx="104">
                  <c:v>1.565917</c:v>
                </c:pt>
                <c:pt idx="105">
                  <c:v>1.5656410000000001</c:v>
                </c:pt>
                <c:pt idx="106">
                  <c:v>1.5653360000000001</c:v>
                </c:pt>
                <c:pt idx="107">
                  <c:v>1.5651079999999999</c:v>
                </c:pt>
                <c:pt idx="108">
                  <c:v>1.5645560000000001</c:v>
                </c:pt>
                <c:pt idx="109">
                  <c:v>1.564419</c:v>
                </c:pt>
                <c:pt idx="110">
                  <c:v>1.5638810000000001</c:v>
                </c:pt>
                <c:pt idx="111">
                  <c:v>1.563788</c:v>
                </c:pt>
                <c:pt idx="112">
                  <c:v>1.5636909999999999</c:v>
                </c:pt>
                <c:pt idx="113">
                  <c:v>1.563158</c:v>
                </c:pt>
                <c:pt idx="114">
                  <c:v>1.563029</c:v>
                </c:pt>
                <c:pt idx="115">
                  <c:v>1.5624039999999999</c:v>
                </c:pt>
                <c:pt idx="116">
                  <c:v>1.5620909999999999</c:v>
                </c:pt>
                <c:pt idx="117">
                  <c:v>1.561806</c:v>
                </c:pt>
                <c:pt idx="118">
                  <c:v>1.5613680000000001</c:v>
                </c:pt>
                <c:pt idx="119">
                  <c:v>1.560935</c:v>
                </c:pt>
                <c:pt idx="120">
                  <c:v>1.560883</c:v>
                </c:pt>
                <c:pt idx="121">
                  <c:v>1.560808</c:v>
                </c:pt>
                <c:pt idx="122">
                  <c:v>1.5607569999999999</c:v>
                </c:pt>
                <c:pt idx="123">
                  <c:v>1.560864</c:v>
                </c:pt>
                <c:pt idx="124">
                  <c:v>1.56105</c:v>
                </c:pt>
                <c:pt idx="125">
                  <c:v>1.561272</c:v>
                </c:pt>
                <c:pt idx="126">
                  <c:v>1.5614079999999999</c:v>
                </c:pt>
                <c:pt idx="127">
                  <c:v>1.561985</c:v>
                </c:pt>
                <c:pt idx="128">
                  <c:v>1.5624089999999999</c:v>
                </c:pt>
                <c:pt idx="129">
                  <c:v>1.5630310000000001</c:v>
                </c:pt>
                <c:pt idx="130">
                  <c:v>1.5637810000000001</c:v>
                </c:pt>
                <c:pt idx="131">
                  <c:v>1.564392</c:v>
                </c:pt>
                <c:pt idx="132">
                  <c:v>1.565032</c:v>
                </c:pt>
                <c:pt idx="133">
                  <c:v>1.56596</c:v>
                </c:pt>
                <c:pt idx="134">
                  <c:v>1.5666770000000001</c:v>
                </c:pt>
                <c:pt idx="135">
                  <c:v>1.567291</c:v>
                </c:pt>
                <c:pt idx="136">
                  <c:v>1.5686960000000001</c:v>
                </c:pt>
                <c:pt idx="137">
                  <c:v>1.569871</c:v>
                </c:pt>
                <c:pt idx="138">
                  <c:v>1.571037</c:v>
                </c:pt>
                <c:pt idx="139">
                  <c:v>1.5724739999999999</c:v>
                </c:pt>
                <c:pt idx="140">
                  <c:v>1.5733900000000001</c:v>
                </c:pt>
                <c:pt idx="141">
                  <c:v>1.573958</c:v>
                </c:pt>
                <c:pt idx="142">
                  <c:v>1.574675</c:v>
                </c:pt>
                <c:pt idx="143">
                  <c:v>1.575072</c:v>
                </c:pt>
                <c:pt idx="144">
                  <c:v>1.575423</c:v>
                </c:pt>
                <c:pt idx="145">
                  <c:v>1.575663</c:v>
                </c:pt>
                <c:pt idx="146">
                  <c:v>1.575704</c:v>
                </c:pt>
                <c:pt idx="147">
                  <c:v>1.5756110000000001</c:v>
                </c:pt>
                <c:pt idx="148">
                  <c:v>1.5756140000000001</c:v>
                </c:pt>
                <c:pt idx="149">
                  <c:v>1.5754969999999999</c:v>
                </c:pt>
                <c:pt idx="150">
                  <c:v>1.5752999999999999</c:v>
                </c:pt>
                <c:pt idx="151">
                  <c:v>1.575259</c:v>
                </c:pt>
                <c:pt idx="152">
                  <c:v>1.57507</c:v>
                </c:pt>
                <c:pt idx="153">
                  <c:v>1.5750550000000001</c:v>
                </c:pt>
                <c:pt idx="154">
                  <c:v>1.574803</c:v>
                </c:pt>
                <c:pt idx="155">
                  <c:v>1.5743689999999999</c:v>
                </c:pt>
                <c:pt idx="156">
                  <c:v>1.5737669999999999</c:v>
                </c:pt>
                <c:pt idx="157">
                  <c:v>1.573253</c:v>
                </c:pt>
                <c:pt idx="158">
                  <c:v>1.572406</c:v>
                </c:pt>
                <c:pt idx="159">
                  <c:v>1.5714600000000001</c:v>
                </c:pt>
                <c:pt idx="160">
                  <c:v>1.570584</c:v>
                </c:pt>
                <c:pt idx="161">
                  <c:v>1.5699289999999999</c:v>
                </c:pt>
                <c:pt idx="162">
                  <c:v>1.5692999999999999</c:v>
                </c:pt>
                <c:pt idx="163">
                  <c:v>1.568988</c:v>
                </c:pt>
                <c:pt idx="164">
                  <c:v>1.56837</c:v>
                </c:pt>
                <c:pt idx="165">
                  <c:v>1.568111</c:v>
                </c:pt>
                <c:pt idx="166">
                  <c:v>1.5674349999999999</c:v>
                </c:pt>
                <c:pt idx="167">
                  <c:v>1.567008</c:v>
                </c:pt>
                <c:pt idx="168">
                  <c:v>1.5663910000000001</c:v>
                </c:pt>
                <c:pt idx="169">
                  <c:v>1.5660829999999999</c:v>
                </c:pt>
                <c:pt idx="170">
                  <c:v>1.565753</c:v>
                </c:pt>
                <c:pt idx="171">
                  <c:v>1.565258</c:v>
                </c:pt>
                <c:pt idx="172">
                  <c:v>1.564943</c:v>
                </c:pt>
                <c:pt idx="173">
                  <c:v>1.564506</c:v>
                </c:pt>
                <c:pt idx="174">
                  <c:v>1.5639099999999999</c:v>
                </c:pt>
                <c:pt idx="175">
                  <c:v>1.563599</c:v>
                </c:pt>
                <c:pt idx="176">
                  <c:v>1.563161</c:v>
                </c:pt>
                <c:pt idx="177">
                  <c:v>1.562813</c:v>
                </c:pt>
                <c:pt idx="178">
                  <c:v>1.5627040000000001</c:v>
                </c:pt>
                <c:pt idx="179">
                  <c:v>1.562441</c:v>
                </c:pt>
                <c:pt idx="180">
                  <c:v>1.5621940000000001</c:v>
                </c:pt>
                <c:pt idx="181">
                  <c:v>1.5620369999999999</c:v>
                </c:pt>
                <c:pt idx="182">
                  <c:v>1.5618510000000001</c:v>
                </c:pt>
                <c:pt idx="183">
                  <c:v>1.561674</c:v>
                </c:pt>
                <c:pt idx="184">
                  <c:v>1.5615829999999999</c:v>
                </c:pt>
                <c:pt idx="185">
                  <c:v>1.561491</c:v>
                </c:pt>
                <c:pt idx="186">
                  <c:v>1.5613250000000001</c:v>
                </c:pt>
                <c:pt idx="187">
                  <c:v>1.561083</c:v>
                </c:pt>
                <c:pt idx="188">
                  <c:v>1.5609710000000001</c:v>
                </c:pt>
                <c:pt idx="189">
                  <c:v>1.5608660000000001</c:v>
                </c:pt>
                <c:pt idx="190">
                  <c:v>1.5608489999999999</c:v>
                </c:pt>
                <c:pt idx="191">
                  <c:v>1.56084</c:v>
                </c:pt>
                <c:pt idx="192">
                  <c:v>1.560848</c:v>
                </c:pt>
                <c:pt idx="193">
                  <c:v>1.5609139999999999</c:v>
                </c:pt>
                <c:pt idx="194">
                  <c:v>1.561129</c:v>
                </c:pt>
                <c:pt idx="195">
                  <c:v>1.5617430000000001</c:v>
                </c:pt>
                <c:pt idx="196">
                  <c:v>1.562597</c:v>
                </c:pt>
                <c:pt idx="197">
                  <c:v>1.563588</c:v>
                </c:pt>
                <c:pt idx="198">
                  <c:v>1.5645359999999999</c:v>
                </c:pt>
                <c:pt idx="199">
                  <c:v>1.5656220000000001</c:v>
                </c:pt>
                <c:pt idx="200">
                  <c:v>1.5669059999999999</c:v>
                </c:pt>
                <c:pt idx="201">
                  <c:v>1.5679650000000001</c:v>
                </c:pt>
                <c:pt idx="202">
                  <c:v>1.569113</c:v>
                </c:pt>
                <c:pt idx="203">
                  <c:v>1.570444</c:v>
                </c:pt>
                <c:pt idx="204">
                  <c:v>1.5714170000000001</c:v>
                </c:pt>
                <c:pt idx="205">
                  <c:v>1.5724579999999999</c:v>
                </c:pt>
                <c:pt idx="206">
                  <c:v>1.573712</c:v>
                </c:pt>
                <c:pt idx="207">
                  <c:v>1.5747260000000001</c:v>
                </c:pt>
                <c:pt idx="208">
                  <c:v>1.57535</c:v>
                </c:pt>
                <c:pt idx="209">
                  <c:v>1.5760510000000001</c:v>
                </c:pt>
                <c:pt idx="210">
                  <c:v>1.5765990000000001</c:v>
                </c:pt>
                <c:pt idx="211">
                  <c:v>1.5770550000000001</c:v>
                </c:pt>
                <c:pt idx="212">
                  <c:v>1.5774239999999999</c:v>
                </c:pt>
                <c:pt idx="213">
                  <c:v>1.5777570000000001</c:v>
                </c:pt>
                <c:pt idx="214">
                  <c:v>1.57884</c:v>
                </c:pt>
                <c:pt idx="215">
                  <c:v>1.579666</c:v>
                </c:pt>
                <c:pt idx="216">
                  <c:v>1.5798730000000001</c:v>
                </c:pt>
                <c:pt idx="217">
                  <c:v>1.579907</c:v>
                </c:pt>
                <c:pt idx="218">
                  <c:v>1.5798989999999999</c:v>
                </c:pt>
                <c:pt idx="219">
                  <c:v>1.5798220000000001</c:v>
                </c:pt>
                <c:pt idx="220">
                  <c:v>1.5798140000000001</c:v>
                </c:pt>
                <c:pt idx="221">
                  <c:v>1.5797600000000001</c:v>
                </c:pt>
                <c:pt idx="222">
                  <c:v>1.5794699999999999</c:v>
                </c:pt>
                <c:pt idx="223">
                  <c:v>1.5790949999999999</c:v>
                </c:pt>
                <c:pt idx="224">
                  <c:v>1.5786180000000001</c:v>
                </c:pt>
                <c:pt idx="225">
                  <c:v>1.577718</c:v>
                </c:pt>
                <c:pt idx="226">
                  <c:v>1.5773999999999999</c:v>
                </c:pt>
                <c:pt idx="227">
                  <c:v>1.576754</c:v>
                </c:pt>
                <c:pt idx="228">
                  <c:v>1.576119</c:v>
                </c:pt>
                <c:pt idx="229">
                  <c:v>1.5755319999999999</c:v>
                </c:pt>
                <c:pt idx="230">
                  <c:v>1.573215</c:v>
                </c:pt>
                <c:pt idx="231">
                  <c:v>1.571636</c:v>
                </c:pt>
                <c:pt idx="232">
                  <c:v>1.5704050000000001</c:v>
                </c:pt>
                <c:pt idx="233">
                  <c:v>1.569626</c:v>
                </c:pt>
                <c:pt idx="234">
                  <c:v>1.5687450000000001</c:v>
                </c:pt>
                <c:pt idx="235">
                  <c:v>1.5680810000000001</c:v>
                </c:pt>
                <c:pt idx="236">
                  <c:v>1.567342</c:v>
                </c:pt>
                <c:pt idx="237">
                  <c:v>1.5667059999999999</c:v>
                </c:pt>
                <c:pt idx="238">
                  <c:v>1.5661339999999999</c:v>
                </c:pt>
                <c:pt idx="239">
                  <c:v>1.5652969999999999</c:v>
                </c:pt>
                <c:pt idx="240">
                  <c:v>1.5647219999999999</c:v>
                </c:pt>
                <c:pt idx="241">
                  <c:v>1.564255</c:v>
                </c:pt>
                <c:pt idx="242">
                  <c:v>1.5638989999999999</c:v>
                </c:pt>
                <c:pt idx="243">
                  <c:v>1.5634509999999999</c:v>
                </c:pt>
                <c:pt idx="244">
                  <c:v>1.5630850000000001</c:v>
                </c:pt>
                <c:pt idx="245">
                  <c:v>1.5627880000000001</c:v>
                </c:pt>
                <c:pt idx="246">
                  <c:v>1.5625819999999999</c:v>
                </c:pt>
                <c:pt idx="247">
                  <c:v>1.562411</c:v>
                </c:pt>
                <c:pt idx="248">
                  <c:v>1.5623130000000001</c:v>
                </c:pt>
                <c:pt idx="249">
                  <c:v>1.562243</c:v>
                </c:pt>
                <c:pt idx="250">
                  <c:v>1.5622100000000001</c:v>
                </c:pt>
                <c:pt idx="251">
                  <c:v>1.5621849999999999</c:v>
                </c:pt>
                <c:pt idx="252">
                  <c:v>1.562173</c:v>
                </c:pt>
                <c:pt idx="253">
                  <c:v>1.5621780000000001</c:v>
                </c:pt>
                <c:pt idx="254">
                  <c:v>1.562249</c:v>
                </c:pt>
                <c:pt idx="255">
                  <c:v>1.562284</c:v>
                </c:pt>
                <c:pt idx="256">
                  <c:v>1.562368</c:v>
                </c:pt>
                <c:pt idx="257">
                  <c:v>1.562425</c:v>
                </c:pt>
                <c:pt idx="258">
                  <c:v>1.5624800000000001</c:v>
                </c:pt>
                <c:pt idx="259">
                  <c:v>1.5624800000000001</c:v>
                </c:pt>
                <c:pt idx="260">
                  <c:v>1.5625279999999999</c:v>
                </c:pt>
                <c:pt idx="261">
                  <c:v>1.5625500000000001</c:v>
                </c:pt>
                <c:pt idx="262">
                  <c:v>1.56254</c:v>
                </c:pt>
                <c:pt idx="263">
                  <c:v>1.562538</c:v>
                </c:pt>
                <c:pt idx="264">
                  <c:v>1.562535</c:v>
                </c:pt>
                <c:pt idx="265">
                  <c:v>1.5625089999999999</c:v>
                </c:pt>
                <c:pt idx="266">
                  <c:v>1.5624800000000001</c:v>
                </c:pt>
                <c:pt idx="267">
                  <c:v>1.5624290000000001</c:v>
                </c:pt>
                <c:pt idx="268">
                  <c:v>1.5623689999999999</c:v>
                </c:pt>
                <c:pt idx="269">
                  <c:v>1.562314</c:v>
                </c:pt>
                <c:pt idx="270">
                  <c:v>1.562273</c:v>
                </c:pt>
                <c:pt idx="271">
                  <c:v>1.562203</c:v>
                </c:pt>
                <c:pt idx="272">
                  <c:v>1.562127</c:v>
                </c:pt>
                <c:pt idx="273">
                  <c:v>1.5620609999999999</c:v>
                </c:pt>
                <c:pt idx="274">
                  <c:v>1.5619350000000001</c:v>
                </c:pt>
                <c:pt idx="275">
                  <c:v>1.5618559999999999</c:v>
                </c:pt>
                <c:pt idx="276">
                  <c:v>1.5617049999999999</c:v>
                </c:pt>
                <c:pt idx="277">
                  <c:v>1.5614950000000001</c:v>
                </c:pt>
                <c:pt idx="278">
                  <c:v>1.561431</c:v>
                </c:pt>
                <c:pt idx="279">
                  <c:v>1.5613809999999999</c:v>
                </c:pt>
                <c:pt idx="280">
                  <c:v>1.5613619999999999</c:v>
                </c:pt>
                <c:pt idx="281">
                  <c:v>1.56132</c:v>
                </c:pt>
                <c:pt idx="282">
                  <c:v>1.561248</c:v>
                </c:pt>
                <c:pt idx="283">
                  <c:v>1.5609869999999999</c:v>
                </c:pt>
                <c:pt idx="284">
                  <c:v>1.5607549999999999</c:v>
                </c:pt>
                <c:pt idx="285">
                  <c:v>1.559849</c:v>
                </c:pt>
                <c:pt idx="286">
                  <c:v>1.558128</c:v>
                </c:pt>
                <c:pt idx="287">
                  <c:v>1.5570520000000001</c:v>
                </c:pt>
                <c:pt idx="288">
                  <c:v>1.5543309999999999</c:v>
                </c:pt>
                <c:pt idx="289">
                  <c:v>1.552036</c:v>
                </c:pt>
                <c:pt idx="290">
                  <c:v>1.550292</c:v>
                </c:pt>
                <c:pt idx="291">
                  <c:v>1.548948</c:v>
                </c:pt>
                <c:pt idx="292">
                  <c:v>1.5473539999999999</c:v>
                </c:pt>
                <c:pt idx="293">
                  <c:v>1.54497</c:v>
                </c:pt>
                <c:pt idx="294">
                  <c:v>1.5421320000000001</c:v>
                </c:pt>
                <c:pt idx="295">
                  <c:v>1.537334</c:v>
                </c:pt>
                <c:pt idx="296">
                  <c:v>1.5312730000000001</c:v>
                </c:pt>
                <c:pt idx="297">
                  <c:v>1.52518</c:v>
                </c:pt>
                <c:pt idx="298">
                  <c:v>1.521784</c:v>
                </c:pt>
                <c:pt idx="299">
                  <c:v>1.5195050000000001</c:v>
                </c:pt>
                <c:pt idx="300">
                  <c:v>1.5171889999999999</c:v>
                </c:pt>
                <c:pt idx="301">
                  <c:v>1.51535</c:v>
                </c:pt>
                <c:pt idx="302">
                  <c:v>1.5139339999999999</c:v>
                </c:pt>
                <c:pt idx="303">
                  <c:v>1.513026</c:v>
                </c:pt>
                <c:pt idx="304">
                  <c:v>1.511968</c:v>
                </c:pt>
                <c:pt idx="305">
                  <c:v>1.511652</c:v>
                </c:pt>
                <c:pt idx="306">
                  <c:v>1.5114160000000001</c:v>
                </c:pt>
                <c:pt idx="307">
                  <c:v>1.5113479999999999</c:v>
                </c:pt>
                <c:pt idx="308">
                  <c:v>1.51122</c:v>
                </c:pt>
                <c:pt idx="309">
                  <c:v>1.511163</c:v>
                </c:pt>
                <c:pt idx="310">
                  <c:v>1.511504</c:v>
                </c:pt>
                <c:pt idx="311">
                  <c:v>1.512583</c:v>
                </c:pt>
                <c:pt idx="312">
                  <c:v>1.514446</c:v>
                </c:pt>
                <c:pt idx="313">
                  <c:v>1.5173650000000001</c:v>
                </c:pt>
                <c:pt idx="314">
                  <c:v>1.520815</c:v>
                </c:pt>
                <c:pt idx="315">
                  <c:v>1.526035</c:v>
                </c:pt>
                <c:pt idx="316">
                  <c:v>1.529077</c:v>
                </c:pt>
                <c:pt idx="317">
                  <c:v>1.5321629999999999</c:v>
                </c:pt>
                <c:pt idx="318">
                  <c:v>1.5342610000000001</c:v>
                </c:pt>
                <c:pt idx="319">
                  <c:v>1.5358290000000001</c:v>
                </c:pt>
                <c:pt idx="320">
                  <c:v>1.5381020000000001</c:v>
                </c:pt>
                <c:pt idx="321">
                  <c:v>1.5394289999999999</c:v>
                </c:pt>
                <c:pt idx="322">
                  <c:v>1.5410109999999999</c:v>
                </c:pt>
                <c:pt idx="323">
                  <c:v>1.5422039999999999</c:v>
                </c:pt>
                <c:pt idx="324">
                  <c:v>1.543404</c:v>
                </c:pt>
                <c:pt idx="325">
                  <c:v>1.544427</c:v>
                </c:pt>
                <c:pt idx="326">
                  <c:v>1.5455829999999999</c:v>
                </c:pt>
                <c:pt idx="327">
                  <c:v>1.546273</c:v>
                </c:pt>
                <c:pt idx="328">
                  <c:v>1.547606</c:v>
                </c:pt>
                <c:pt idx="329">
                  <c:v>1.5489390000000001</c:v>
                </c:pt>
                <c:pt idx="330">
                  <c:v>1.550462</c:v>
                </c:pt>
                <c:pt idx="331">
                  <c:v>1.551112</c:v>
                </c:pt>
                <c:pt idx="332">
                  <c:v>1.5517840000000001</c:v>
                </c:pt>
                <c:pt idx="333">
                  <c:v>1.5523940000000001</c:v>
                </c:pt>
                <c:pt idx="334">
                  <c:v>1.5535060000000001</c:v>
                </c:pt>
                <c:pt idx="335">
                  <c:v>1.55382</c:v>
                </c:pt>
                <c:pt idx="336">
                  <c:v>1.5540780000000001</c:v>
                </c:pt>
                <c:pt idx="337">
                  <c:v>1.554292</c:v>
                </c:pt>
                <c:pt idx="338">
                  <c:v>1.5548820000000001</c:v>
                </c:pt>
                <c:pt idx="339">
                  <c:v>1.5554399999999999</c:v>
                </c:pt>
                <c:pt idx="340">
                  <c:v>1.5558529999999999</c:v>
                </c:pt>
                <c:pt idx="341">
                  <c:v>1.5559210000000001</c:v>
                </c:pt>
                <c:pt idx="342">
                  <c:v>1.5562119999999999</c:v>
                </c:pt>
                <c:pt idx="343">
                  <c:v>1.556271</c:v>
                </c:pt>
                <c:pt idx="344">
                  <c:v>1.555731</c:v>
                </c:pt>
                <c:pt idx="345">
                  <c:v>1.5551060000000001</c:v>
                </c:pt>
                <c:pt idx="346">
                  <c:v>1.5541860000000001</c:v>
                </c:pt>
                <c:pt idx="347">
                  <c:v>1.552154</c:v>
                </c:pt>
                <c:pt idx="348">
                  <c:v>1.5490139999999999</c:v>
                </c:pt>
                <c:pt idx="349">
                  <c:v>1.5468109999999999</c:v>
                </c:pt>
                <c:pt idx="350">
                  <c:v>1.5454110000000001</c:v>
                </c:pt>
                <c:pt idx="351">
                  <c:v>1.543455</c:v>
                </c:pt>
                <c:pt idx="352">
                  <c:v>1.5388740000000001</c:v>
                </c:pt>
                <c:pt idx="353">
                  <c:v>1.53335</c:v>
                </c:pt>
                <c:pt idx="354">
                  <c:v>1.529174</c:v>
                </c:pt>
                <c:pt idx="355">
                  <c:v>1.5242039999999999</c:v>
                </c:pt>
                <c:pt idx="356">
                  <c:v>1.521328</c:v>
                </c:pt>
                <c:pt idx="357">
                  <c:v>1.518764</c:v>
                </c:pt>
                <c:pt idx="358">
                  <c:v>1.516097</c:v>
                </c:pt>
                <c:pt idx="359">
                  <c:v>1.5142409999999999</c:v>
                </c:pt>
                <c:pt idx="360">
                  <c:v>1.512521</c:v>
                </c:pt>
                <c:pt idx="361">
                  <c:v>1.511045</c:v>
                </c:pt>
                <c:pt idx="362">
                  <c:v>1.510208</c:v>
                </c:pt>
                <c:pt idx="363">
                  <c:v>1.509706</c:v>
                </c:pt>
                <c:pt idx="364">
                  <c:v>1.5092620000000001</c:v>
                </c:pt>
                <c:pt idx="365">
                  <c:v>1.5090730000000001</c:v>
                </c:pt>
                <c:pt idx="366">
                  <c:v>1.508831</c:v>
                </c:pt>
                <c:pt idx="367">
                  <c:v>1.508718</c:v>
                </c:pt>
                <c:pt idx="368">
                  <c:v>1.508537</c:v>
                </c:pt>
                <c:pt idx="369">
                  <c:v>1.5084500000000001</c:v>
                </c:pt>
                <c:pt idx="370">
                  <c:v>1.5084960000000001</c:v>
                </c:pt>
                <c:pt idx="371">
                  <c:v>1.509198</c:v>
                </c:pt>
                <c:pt idx="372">
                  <c:v>1.510543</c:v>
                </c:pt>
                <c:pt idx="373">
                  <c:v>1.513085</c:v>
                </c:pt>
                <c:pt idx="374">
                  <c:v>1.517938</c:v>
                </c:pt>
                <c:pt idx="375">
                  <c:v>1.524033</c:v>
                </c:pt>
                <c:pt idx="376">
                  <c:v>1.5276080000000001</c:v>
                </c:pt>
                <c:pt idx="377">
                  <c:v>1.5306409999999999</c:v>
                </c:pt>
                <c:pt idx="378">
                  <c:v>1.532751</c:v>
                </c:pt>
                <c:pt idx="379">
                  <c:v>1.535148</c:v>
                </c:pt>
                <c:pt idx="380">
                  <c:v>1.5384819999999999</c:v>
                </c:pt>
                <c:pt idx="381">
                  <c:v>1.5410999999999999</c:v>
                </c:pt>
                <c:pt idx="382">
                  <c:v>1.543409</c:v>
                </c:pt>
                <c:pt idx="383">
                  <c:v>1.5450740000000001</c:v>
                </c:pt>
                <c:pt idx="384">
                  <c:v>1.5462050000000001</c:v>
                </c:pt>
                <c:pt idx="385">
                  <c:v>1.5473950000000001</c:v>
                </c:pt>
                <c:pt idx="386">
                  <c:v>1.548289</c:v>
                </c:pt>
                <c:pt idx="387">
                  <c:v>1.5491360000000001</c:v>
                </c:pt>
                <c:pt idx="388">
                  <c:v>1.5495460000000001</c:v>
                </c:pt>
                <c:pt idx="389">
                  <c:v>1.549987</c:v>
                </c:pt>
                <c:pt idx="390">
                  <c:v>1.5503769999999999</c:v>
                </c:pt>
                <c:pt idx="391">
                  <c:v>1.551037</c:v>
                </c:pt>
                <c:pt idx="392">
                  <c:v>1.551617</c:v>
                </c:pt>
                <c:pt idx="393">
                  <c:v>1.5519689999999999</c:v>
                </c:pt>
                <c:pt idx="394">
                  <c:v>1.5522149999999999</c:v>
                </c:pt>
                <c:pt idx="395">
                  <c:v>1.5525340000000001</c:v>
                </c:pt>
                <c:pt idx="396">
                  <c:v>1.552565</c:v>
                </c:pt>
                <c:pt idx="397">
                  <c:v>1.552662</c:v>
                </c:pt>
                <c:pt idx="398">
                  <c:v>1.5526720000000001</c:v>
                </c:pt>
                <c:pt idx="399">
                  <c:v>1.552686</c:v>
                </c:pt>
                <c:pt idx="400">
                  <c:v>1.5526599999999999</c:v>
                </c:pt>
                <c:pt idx="401">
                  <c:v>1.552773</c:v>
                </c:pt>
                <c:pt idx="402">
                  <c:v>1.5526260000000001</c:v>
                </c:pt>
                <c:pt idx="403">
                  <c:v>1.5525659999999999</c:v>
                </c:pt>
                <c:pt idx="404">
                  <c:v>1.552505</c:v>
                </c:pt>
                <c:pt idx="405">
                  <c:v>1.5524249999999999</c:v>
                </c:pt>
                <c:pt idx="406">
                  <c:v>1.5524070000000001</c:v>
                </c:pt>
                <c:pt idx="407">
                  <c:v>1.5514939999999999</c:v>
                </c:pt>
                <c:pt idx="408">
                  <c:v>1.550818</c:v>
                </c:pt>
                <c:pt idx="409">
                  <c:v>1.547998</c:v>
                </c:pt>
                <c:pt idx="410">
                  <c:v>1.54505</c:v>
                </c:pt>
                <c:pt idx="411">
                  <c:v>1.542456</c:v>
                </c:pt>
                <c:pt idx="412">
                  <c:v>1.540394</c:v>
                </c:pt>
                <c:pt idx="413">
                  <c:v>1.5383910000000001</c:v>
                </c:pt>
                <c:pt idx="414">
                  <c:v>1.538503</c:v>
                </c:pt>
                <c:pt idx="415">
                  <c:v>1.534645</c:v>
                </c:pt>
                <c:pt idx="416">
                  <c:v>1.527725</c:v>
                </c:pt>
                <c:pt idx="417">
                  <c:v>1.5231429999999999</c:v>
                </c:pt>
                <c:pt idx="418">
                  <c:v>1.52033</c:v>
                </c:pt>
                <c:pt idx="419">
                  <c:v>1.5171699999999999</c:v>
                </c:pt>
                <c:pt idx="420">
                  <c:v>1.5144489999999999</c:v>
                </c:pt>
                <c:pt idx="421">
                  <c:v>1.5127660000000001</c:v>
                </c:pt>
                <c:pt idx="422">
                  <c:v>1.5112099999999999</c:v>
                </c:pt>
                <c:pt idx="423">
                  <c:v>1.509703</c:v>
                </c:pt>
                <c:pt idx="424">
                  <c:v>1.5083089999999999</c:v>
                </c:pt>
                <c:pt idx="425">
                  <c:v>1.5072319999999999</c:v>
                </c:pt>
                <c:pt idx="426">
                  <c:v>1.5064500000000001</c:v>
                </c:pt>
                <c:pt idx="427">
                  <c:v>1.506124</c:v>
                </c:pt>
                <c:pt idx="428">
                  <c:v>1.505849</c:v>
                </c:pt>
                <c:pt idx="429">
                  <c:v>1.5057020000000001</c:v>
                </c:pt>
                <c:pt idx="430">
                  <c:v>1.505617</c:v>
                </c:pt>
                <c:pt idx="431">
                  <c:v>1.505503</c:v>
                </c:pt>
                <c:pt idx="432">
                  <c:v>1.5054590000000001</c:v>
                </c:pt>
                <c:pt idx="433">
                  <c:v>1.505463</c:v>
                </c:pt>
                <c:pt idx="434">
                  <c:v>1.5058</c:v>
                </c:pt>
                <c:pt idx="435">
                  <c:v>1.50729</c:v>
                </c:pt>
                <c:pt idx="436">
                  <c:v>1.510256</c:v>
                </c:pt>
                <c:pt idx="437">
                  <c:v>1.5150809999999999</c:v>
                </c:pt>
                <c:pt idx="438">
                  <c:v>1.5196069999999999</c:v>
                </c:pt>
                <c:pt idx="439">
                  <c:v>1.5231490000000001</c:v>
                </c:pt>
                <c:pt idx="440">
                  <c:v>1.525582</c:v>
                </c:pt>
                <c:pt idx="441">
                  <c:v>1.5276559999999999</c:v>
                </c:pt>
                <c:pt idx="442">
                  <c:v>1.529962</c:v>
                </c:pt>
                <c:pt idx="443">
                  <c:v>1.532065</c:v>
                </c:pt>
                <c:pt idx="444">
                  <c:v>1.533938</c:v>
                </c:pt>
                <c:pt idx="445">
                  <c:v>1.5359689999999999</c:v>
                </c:pt>
                <c:pt idx="446">
                  <c:v>1.5376369999999999</c:v>
                </c:pt>
                <c:pt idx="447">
                  <c:v>1.5390900000000001</c:v>
                </c:pt>
                <c:pt idx="448">
                  <c:v>1.5405180000000001</c:v>
                </c:pt>
                <c:pt idx="449">
                  <c:v>1.541669</c:v>
                </c:pt>
                <c:pt idx="450">
                  <c:v>1.5429949999999999</c:v>
                </c:pt>
                <c:pt idx="451">
                  <c:v>1.5439959999999999</c:v>
                </c:pt>
                <c:pt idx="452">
                  <c:v>1.5447299999999999</c:v>
                </c:pt>
                <c:pt idx="453">
                  <c:v>1.545477</c:v>
                </c:pt>
                <c:pt idx="454">
                  <c:v>1.5461050000000001</c:v>
                </c:pt>
                <c:pt idx="455">
                  <c:v>1.546702</c:v>
                </c:pt>
                <c:pt idx="456">
                  <c:v>1.5471950000000001</c:v>
                </c:pt>
                <c:pt idx="457">
                  <c:v>1.547728</c:v>
                </c:pt>
                <c:pt idx="458">
                  <c:v>1.5482530000000001</c:v>
                </c:pt>
                <c:pt idx="459">
                  <c:v>1.549023</c:v>
                </c:pt>
                <c:pt idx="460">
                  <c:v>1.5494650000000001</c:v>
                </c:pt>
                <c:pt idx="461">
                  <c:v>1.5502009999999999</c:v>
                </c:pt>
                <c:pt idx="462">
                  <c:v>1.5507899999999999</c:v>
                </c:pt>
                <c:pt idx="463">
                  <c:v>1.5513189999999999</c:v>
                </c:pt>
                <c:pt idx="464">
                  <c:v>1.551763</c:v>
                </c:pt>
                <c:pt idx="465">
                  <c:v>1.5522089999999999</c:v>
                </c:pt>
                <c:pt idx="466">
                  <c:v>1.5525979999999999</c:v>
                </c:pt>
                <c:pt idx="467">
                  <c:v>1.5528630000000001</c:v>
                </c:pt>
                <c:pt idx="468">
                  <c:v>1.5530120000000001</c:v>
                </c:pt>
                <c:pt idx="469">
                  <c:v>1.553123</c:v>
                </c:pt>
                <c:pt idx="470">
                  <c:v>1.5532220000000001</c:v>
                </c:pt>
                <c:pt idx="471">
                  <c:v>1.5533490000000001</c:v>
                </c:pt>
                <c:pt idx="472">
                  <c:v>1.553369</c:v>
                </c:pt>
                <c:pt idx="473">
                  <c:v>1.5534220000000001</c:v>
                </c:pt>
                <c:pt idx="474">
                  <c:v>1.5534289999999999</c:v>
                </c:pt>
                <c:pt idx="475">
                  <c:v>1.5534319999999999</c:v>
                </c:pt>
                <c:pt idx="476">
                  <c:v>1.5534570000000001</c:v>
                </c:pt>
                <c:pt idx="477">
                  <c:v>1.553458</c:v>
                </c:pt>
                <c:pt idx="478">
                  <c:v>1.553415</c:v>
                </c:pt>
                <c:pt idx="479">
                  <c:v>1.553412</c:v>
                </c:pt>
                <c:pt idx="480">
                  <c:v>1.553388</c:v>
                </c:pt>
                <c:pt idx="481">
                  <c:v>1.5533110000000001</c:v>
                </c:pt>
                <c:pt idx="482">
                  <c:v>1.553269</c:v>
                </c:pt>
                <c:pt idx="483">
                  <c:v>1.553167</c:v>
                </c:pt>
                <c:pt idx="484">
                  <c:v>1.55305</c:v>
                </c:pt>
                <c:pt idx="485">
                  <c:v>1.5528630000000001</c:v>
                </c:pt>
                <c:pt idx="486">
                  <c:v>1.55263</c:v>
                </c:pt>
                <c:pt idx="487">
                  <c:v>1.5524530000000001</c:v>
                </c:pt>
                <c:pt idx="488">
                  <c:v>1.5522689999999999</c:v>
                </c:pt>
                <c:pt idx="489">
                  <c:v>1.551965</c:v>
                </c:pt>
                <c:pt idx="490">
                  <c:v>1.5516700000000001</c:v>
                </c:pt>
                <c:pt idx="491">
                  <c:v>1.5515060000000001</c:v>
                </c:pt>
                <c:pt idx="492">
                  <c:v>1.55135</c:v>
                </c:pt>
                <c:pt idx="493">
                  <c:v>1.5512170000000001</c:v>
                </c:pt>
                <c:pt idx="494">
                  <c:v>1.55114</c:v>
                </c:pt>
                <c:pt idx="495">
                  <c:v>1.551029</c:v>
                </c:pt>
                <c:pt idx="496">
                  <c:v>1.550953</c:v>
                </c:pt>
                <c:pt idx="497">
                  <c:v>1.550853</c:v>
                </c:pt>
                <c:pt idx="498">
                  <c:v>1.5507679999999999</c:v>
                </c:pt>
                <c:pt idx="499">
                  <c:v>1.550673</c:v>
                </c:pt>
                <c:pt idx="500">
                  <c:v>1.550535</c:v>
                </c:pt>
                <c:pt idx="501">
                  <c:v>1.5504</c:v>
                </c:pt>
                <c:pt idx="502">
                  <c:v>1.550287</c:v>
                </c:pt>
                <c:pt idx="503">
                  <c:v>1.55016</c:v>
                </c:pt>
                <c:pt idx="504">
                  <c:v>1.5500350000000001</c:v>
                </c:pt>
                <c:pt idx="505">
                  <c:v>1.5498400000000001</c:v>
                </c:pt>
                <c:pt idx="506">
                  <c:v>1.549633</c:v>
                </c:pt>
                <c:pt idx="507">
                  <c:v>1.5494399999999999</c:v>
                </c:pt>
                <c:pt idx="508">
                  <c:v>1.5491980000000001</c:v>
                </c:pt>
                <c:pt idx="509">
                  <c:v>1.5490269999999999</c:v>
                </c:pt>
                <c:pt idx="510">
                  <c:v>1.548851</c:v>
                </c:pt>
                <c:pt idx="511">
                  <c:v>1.548692</c:v>
                </c:pt>
                <c:pt idx="512">
                  <c:v>1.5485199999999999</c:v>
                </c:pt>
                <c:pt idx="513">
                  <c:v>1.5482739999999999</c:v>
                </c:pt>
                <c:pt idx="514">
                  <c:v>1.548176</c:v>
                </c:pt>
                <c:pt idx="515">
                  <c:v>1.5481069999999999</c:v>
                </c:pt>
                <c:pt idx="516">
                  <c:v>1.548038</c:v>
                </c:pt>
                <c:pt idx="517">
                  <c:v>1.5480370000000001</c:v>
                </c:pt>
                <c:pt idx="518">
                  <c:v>1.548047</c:v>
                </c:pt>
                <c:pt idx="519">
                  <c:v>1.5481290000000001</c:v>
                </c:pt>
                <c:pt idx="520">
                  <c:v>1.548427</c:v>
                </c:pt>
                <c:pt idx="521">
                  <c:v>1.548629</c:v>
                </c:pt>
                <c:pt idx="522">
                  <c:v>1.548962</c:v>
                </c:pt>
                <c:pt idx="523">
                  <c:v>1.5494870000000001</c:v>
                </c:pt>
                <c:pt idx="524">
                  <c:v>1.550143</c:v>
                </c:pt>
                <c:pt idx="525">
                  <c:v>1.5507280000000001</c:v>
                </c:pt>
                <c:pt idx="526">
                  <c:v>1.5515030000000001</c:v>
                </c:pt>
                <c:pt idx="527">
                  <c:v>1.552233</c:v>
                </c:pt>
                <c:pt idx="528">
                  <c:v>1.5532029999999999</c:v>
                </c:pt>
                <c:pt idx="529">
                  <c:v>1.5541860000000001</c:v>
                </c:pt>
                <c:pt idx="530">
                  <c:v>1.5558339999999999</c:v>
                </c:pt>
                <c:pt idx="531">
                  <c:v>1.557104</c:v>
                </c:pt>
                <c:pt idx="532">
                  <c:v>1.560127</c:v>
                </c:pt>
                <c:pt idx="533">
                  <c:v>1.5627549999999999</c:v>
                </c:pt>
                <c:pt idx="534">
                  <c:v>1.565307</c:v>
                </c:pt>
                <c:pt idx="535">
                  <c:v>1.566649</c:v>
                </c:pt>
                <c:pt idx="536">
                  <c:v>1.5674429999999999</c:v>
                </c:pt>
                <c:pt idx="537">
                  <c:v>1.568138</c:v>
                </c:pt>
                <c:pt idx="538">
                  <c:v>1.568595</c:v>
                </c:pt>
                <c:pt idx="539">
                  <c:v>1.568668</c:v>
                </c:pt>
                <c:pt idx="540">
                  <c:v>1.5687530000000001</c:v>
                </c:pt>
                <c:pt idx="541">
                  <c:v>1.5688420000000001</c:v>
                </c:pt>
                <c:pt idx="542">
                  <c:v>1.5687720000000001</c:v>
                </c:pt>
                <c:pt idx="543">
                  <c:v>1.568595</c:v>
                </c:pt>
                <c:pt idx="544">
                  <c:v>1.5676019999999999</c:v>
                </c:pt>
                <c:pt idx="545">
                  <c:v>1.56629</c:v>
                </c:pt>
                <c:pt idx="546">
                  <c:v>1.5656460000000001</c:v>
                </c:pt>
                <c:pt idx="547">
                  <c:v>1.5650090000000001</c:v>
                </c:pt>
                <c:pt idx="548">
                  <c:v>1.5640620000000001</c:v>
                </c:pt>
                <c:pt idx="549">
                  <c:v>1.563952</c:v>
                </c:pt>
                <c:pt idx="550">
                  <c:v>1.5637840000000001</c:v>
                </c:pt>
                <c:pt idx="551">
                  <c:v>1.563561</c:v>
                </c:pt>
                <c:pt idx="552">
                  <c:v>1.5634410000000001</c:v>
                </c:pt>
                <c:pt idx="553">
                  <c:v>1.56324</c:v>
                </c:pt>
                <c:pt idx="554">
                  <c:v>1.562934</c:v>
                </c:pt>
                <c:pt idx="555">
                  <c:v>1.5626249999999999</c:v>
                </c:pt>
                <c:pt idx="556">
                  <c:v>1.562405</c:v>
                </c:pt>
                <c:pt idx="557">
                  <c:v>1.5621910000000001</c:v>
                </c:pt>
                <c:pt idx="558">
                  <c:v>1.5619989999999999</c:v>
                </c:pt>
                <c:pt idx="559">
                  <c:v>1.561868</c:v>
                </c:pt>
                <c:pt idx="560">
                  <c:v>1.561504</c:v>
                </c:pt>
                <c:pt idx="561">
                  <c:v>1.5610569999999999</c:v>
                </c:pt>
                <c:pt idx="562">
                  <c:v>1.5606949999999999</c:v>
                </c:pt>
                <c:pt idx="563">
                  <c:v>1.5603560000000001</c:v>
                </c:pt>
                <c:pt idx="564">
                  <c:v>1.5601149999999999</c:v>
                </c:pt>
                <c:pt idx="565">
                  <c:v>1.5598529999999999</c:v>
                </c:pt>
                <c:pt idx="566">
                  <c:v>1.5596890000000001</c:v>
                </c:pt>
                <c:pt idx="567">
                  <c:v>1.559582</c:v>
                </c:pt>
                <c:pt idx="568">
                  <c:v>1.559474</c:v>
                </c:pt>
                <c:pt idx="569">
                  <c:v>1.5594619999999999</c:v>
                </c:pt>
                <c:pt idx="570">
                  <c:v>1.559428</c:v>
                </c:pt>
                <c:pt idx="571">
                  <c:v>1.559418</c:v>
                </c:pt>
                <c:pt idx="572">
                  <c:v>1.5594410000000001</c:v>
                </c:pt>
                <c:pt idx="573">
                  <c:v>1.559453</c:v>
                </c:pt>
                <c:pt idx="574">
                  <c:v>1.559661</c:v>
                </c:pt>
                <c:pt idx="575">
                  <c:v>1.5599339999999999</c:v>
                </c:pt>
                <c:pt idx="576">
                  <c:v>1.560041</c:v>
                </c:pt>
                <c:pt idx="577">
                  <c:v>1.560181</c:v>
                </c:pt>
                <c:pt idx="578">
                  <c:v>1.5603070000000001</c:v>
                </c:pt>
                <c:pt idx="579">
                  <c:v>1.5603750000000001</c:v>
                </c:pt>
                <c:pt idx="580">
                  <c:v>1.560494</c:v>
                </c:pt>
                <c:pt idx="581">
                  <c:v>1.560635</c:v>
                </c:pt>
                <c:pt idx="582">
                  <c:v>1.560794</c:v>
                </c:pt>
                <c:pt idx="583">
                  <c:v>1.5609440000000001</c:v>
                </c:pt>
                <c:pt idx="584">
                  <c:v>1.561156</c:v>
                </c:pt>
                <c:pt idx="585">
                  <c:v>1.5614269999999999</c:v>
                </c:pt>
                <c:pt idx="586">
                  <c:v>1.561817</c:v>
                </c:pt>
                <c:pt idx="587">
                  <c:v>1.5622</c:v>
                </c:pt>
                <c:pt idx="588">
                  <c:v>1.562487</c:v>
                </c:pt>
                <c:pt idx="589">
                  <c:v>1.5633570000000001</c:v>
                </c:pt>
                <c:pt idx="590">
                  <c:v>1.564228</c:v>
                </c:pt>
                <c:pt idx="591">
                  <c:v>1.567904</c:v>
                </c:pt>
                <c:pt idx="592">
                  <c:v>1.573888</c:v>
                </c:pt>
                <c:pt idx="593">
                  <c:v>1.575329</c:v>
                </c:pt>
                <c:pt idx="594">
                  <c:v>1.5762510000000001</c:v>
                </c:pt>
                <c:pt idx="595">
                  <c:v>1.576778</c:v>
                </c:pt>
                <c:pt idx="596">
                  <c:v>1.5772999999999999</c:v>
                </c:pt>
                <c:pt idx="597">
                  <c:v>1.577339</c:v>
                </c:pt>
                <c:pt idx="598">
                  <c:v>1.5777080000000001</c:v>
                </c:pt>
                <c:pt idx="599">
                  <c:v>1.578417</c:v>
                </c:pt>
                <c:pt idx="600">
                  <c:v>1.5787439999999999</c:v>
                </c:pt>
                <c:pt idx="601">
                  <c:v>1.578975</c:v>
                </c:pt>
                <c:pt idx="602">
                  <c:v>1.5791470000000001</c:v>
                </c:pt>
                <c:pt idx="603">
                  <c:v>1.5791679999999999</c:v>
                </c:pt>
                <c:pt idx="604">
                  <c:v>1.5788169999999999</c:v>
                </c:pt>
                <c:pt idx="605">
                  <c:v>1.576913</c:v>
                </c:pt>
                <c:pt idx="606">
                  <c:v>1.5742419999999999</c:v>
                </c:pt>
                <c:pt idx="607">
                  <c:v>1.5724530000000001</c:v>
                </c:pt>
                <c:pt idx="608">
                  <c:v>1.57104</c:v>
                </c:pt>
                <c:pt idx="609">
                  <c:v>1.5696129999999999</c:v>
                </c:pt>
                <c:pt idx="610">
                  <c:v>1.5691520000000001</c:v>
                </c:pt>
                <c:pt idx="611">
                  <c:v>1.568654</c:v>
                </c:pt>
                <c:pt idx="612">
                  <c:v>1.5679749999999999</c:v>
                </c:pt>
                <c:pt idx="613">
                  <c:v>1.5675380000000001</c:v>
                </c:pt>
                <c:pt idx="614">
                  <c:v>1.5669960000000001</c:v>
                </c:pt>
                <c:pt idx="615">
                  <c:v>1.5663119999999999</c:v>
                </c:pt>
                <c:pt idx="616">
                  <c:v>1.565178</c:v>
                </c:pt>
                <c:pt idx="617">
                  <c:v>1.56396</c:v>
                </c:pt>
                <c:pt idx="618">
                  <c:v>1.5622560000000001</c:v>
                </c:pt>
                <c:pt idx="619">
                  <c:v>1.561016</c:v>
                </c:pt>
                <c:pt idx="620">
                  <c:v>1.559677</c:v>
                </c:pt>
                <c:pt idx="621">
                  <c:v>1.5580240000000001</c:v>
                </c:pt>
                <c:pt idx="622">
                  <c:v>1.5563400000000001</c:v>
                </c:pt>
                <c:pt idx="623">
                  <c:v>1.554872</c:v>
                </c:pt>
                <c:pt idx="624">
                  <c:v>1.5535140000000001</c:v>
                </c:pt>
                <c:pt idx="625">
                  <c:v>1.5520119999999999</c:v>
                </c:pt>
                <c:pt idx="626">
                  <c:v>1.551172</c:v>
                </c:pt>
                <c:pt idx="627">
                  <c:v>1.5504450000000001</c:v>
                </c:pt>
                <c:pt idx="628">
                  <c:v>1.550019</c:v>
                </c:pt>
                <c:pt idx="629">
                  <c:v>1.5497449999999999</c:v>
                </c:pt>
                <c:pt idx="630">
                  <c:v>1.5495639999999999</c:v>
                </c:pt>
                <c:pt idx="631">
                  <c:v>1.5494969999999999</c:v>
                </c:pt>
                <c:pt idx="632">
                  <c:v>1.5495239999999999</c:v>
                </c:pt>
                <c:pt idx="633">
                  <c:v>1.549579</c:v>
                </c:pt>
                <c:pt idx="634">
                  <c:v>1.5496559999999999</c:v>
                </c:pt>
                <c:pt idx="635">
                  <c:v>1.549752</c:v>
                </c:pt>
                <c:pt idx="636">
                  <c:v>1.5499890000000001</c:v>
                </c:pt>
                <c:pt idx="637">
                  <c:v>1.550224</c:v>
                </c:pt>
                <c:pt idx="638">
                  <c:v>1.5504340000000001</c:v>
                </c:pt>
                <c:pt idx="639">
                  <c:v>1.550702</c:v>
                </c:pt>
                <c:pt idx="640">
                  <c:v>1.5509230000000001</c:v>
                </c:pt>
                <c:pt idx="641">
                  <c:v>1.5510919999999999</c:v>
                </c:pt>
                <c:pt idx="642">
                  <c:v>1.5512699999999999</c:v>
                </c:pt>
                <c:pt idx="643">
                  <c:v>1.551614</c:v>
                </c:pt>
                <c:pt idx="644">
                  <c:v>1.5519609999999999</c:v>
                </c:pt>
                <c:pt idx="645">
                  <c:v>1.552306</c:v>
                </c:pt>
                <c:pt idx="646">
                  <c:v>1.5530889999999999</c:v>
                </c:pt>
                <c:pt idx="647">
                  <c:v>1.5539799999999999</c:v>
                </c:pt>
                <c:pt idx="648">
                  <c:v>1.5545169999999999</c:v>
                </c:pt>
                <c:pt idx="649">
                  <c:v>1.555285</c:v>
                </c:pt>
                <c:pt idx="650">
                  <c:v>1.5563880000000001</c:v>
                </c:pt>
                <c:pt idx="651">
                  <c:v>1.5576399999999999</c:v>
                </c:pt>
                <c:pt idx="652">
                  <c:v>1.560076</c:v>
                </c:pt>
                <c:pt idx="653">
                  <c:v>1.5619540000000001</c:v>
                </c:pt>
                <c:pt idx="654">
                  <c:v>1.5628439999999999</c:v>
                </c:pt>
                <c:pt idx="655">
                  <c:v>1.563715</c:v>
                </c:pt>
                <c:pt idx="656">
                  <c:v>1.5642780000000001</c:v>
                </c:pt>
                <c:pt idx="657">
                  <c:v>1.564433</c:v>
                </c:pt>
                <c:pt idx="658">
                  <c:v>1.5644910000000001</c:v>
                </c:pt>
                <c:pt idx="659">
                  <c:v>1.5644819999999999</c:v>
                </c:pt>
                <c:pt idx="660">
                  <c:v>1.5644119999999999</c:v>
                </c:pt>
                <c:pt idx="661">
                  <c:v>1.564292</c:v>
                </c:pt>
                <c:pt idx="662">
                  <c:v>1.5639639999999999</c:v>
                </c:pt>
                <c:pt idx="663">
                  <c:v>1.5635920000000001</c:v>
                </c:pt>
                <c:pt idx="664">
                  <c:v>1.5634410000000001</c:v>
                </c:pt>
                <c:pt idx="665">
                  <c:v>1.563266</c:v>
                </c:pt>
                <c:pt idx="666">
                  <c:v>1.5630869999999999</c:v>
                </c:pt>
                <c:pt idx="667">
                  <c:v>1.5628930000000001</c:v>
                </c:pt>
                <c:pt idx="668">
                  <c:v>1.5627709999999999</c:v>
                </c:pt>
                <c:pt idx="669">
                  <c:v>1.562646</c:v>
                </c:pt>
                <c:pt idx="670">
                  <c:v>1.562433</c:v>
                </c:pt>
                <c:pt idx="671">
                  <c:v>1.562154</c:v>
                </c:pt>
                <c:pt idx="672">
                  <c:v>1.5618590000000001</c:v>
                </c:pt>
                <c:pt idx="673">
                  <c:v>1.5615779999999999</c:v>
                </c:pt>
                <c:pt idx="674">
                  <c:v>1.561124</c:v>
                </c:pt>
                <c:pt idx="675">
                  <c:v>1.560748</c:v>
                </c:pt>
                <c:pt idx="676">
                  <c:v>1.5604089999999999</c:v>
                </c:pt>
                <c:pt idx="677">
                  <c:v>1.560103</c:v>
                </c:pt>
                <c:pt idx="678">
                  <c:v>1.55979</c:v>
                </c:pt>
                <c:pt idx="679">
                  <c:v>1.559507</c:v>
                </c:pt>
                <c:pt idx="680">
                  <c:v>1.5592200000000001</c:v>
                </c:pt>
                <c:pt idx="681">
                  <c:v>1.559061</c:v>
                </c:pt>
                <c:pt idx="682">
                  <c:v>1.5588409999999999</c:v>
                </c:pt>
                <c:pt idx="683">
                  <c:v>1.5585709999999999</c:v>
                </c:pt>
                <c:pt idx="684">
                  <c:v>1.5584249999999999</c:v>
                </c:pt>
                <c:pt idx="685">
                  <c:v>1.5582659999999999</c:v>
                </c:pt>
                <c:pt idx="686">
                  <c:v>1.5581069999999999</c:v>
                </c:pt>
                <c:pt idx="687">
                  <c:v>1.557901</c:v>
                </c:pt>
                <c:pt idx="688">
                  <c:v>1.5577129999999999</c:v>
                </c:pt>
                <c:pt idx="689">
                  <c:v>1.557499</c:v>
                </c:pt>
                <c:pt idx="690">
                  <c:v>1.557239</c:v>
                </c:pt>
                <c:pt idx="691">
                  <c:v>1.556907</c:v>
                </c:pt>
                <c:pt idx="692">
                  <c:v>1.5561670000000001</c:v>
                </c:pt>
                <c:pt idx="693">
                  <c:v>1.555024</c:v>
                </c:pt>
                <c:pt idx="694">
                  <c:v>1.553193</c:v>
                </c:pt>
                <c:pt idx="695">
                  <c:v>1.550233</c:v>
                </c:pt>
                <c:pt idx="696">
                  <c:v>1.544794</c:v>
                </c:pt>
                <c:pt idx="697">
                  <c:v>1.5344850000000001</c:v>
                </c:pt>
                <c:pt idx="698">
                  <c:v>1.5303709999999999</c:v>
                </c:pt>
                <c:pt idx="699">
                  <c:v>1.525061</c:v>
                </c:pt>
                <c:pt idx="700">
                  <c:v>1.5193410000000001</c:v>
                </c:pt>
                <c:pt idx="701">
                  <c:v>1.5140400000000001</c:v>
                </c:pt>
                <c:pt idx="702">
                  <c:v>1.5082869999999999</c:v>
                </c:pt>
                <c:pt idx="703">
                  <c:v>1.506829</c:v>
                </c:pt>
                <c:pt idx="704">
                  <c:v>1.4999370000000001</c:v>
                </c:pt>
                <c:pt idx="705">
                  <c:v>1.499549</c:v>
                </c:pt>
                <c:pt idx="706">
                  <c:v>1.505288</c:v>
                </c:pt>
                <c:pt idx="707">
                  <c:v>1.504381</c:v>
                </c:pt>
                <c:pt idx="708">
                  <c:v>1.5031159999999999</c:v>
                </c:pt>
                <c:pt idx="709">
                  <c:v>1.5009950000000001</c:v>
                </c:pt>
                <c:pt idx="710">
                  <c:v>1.499663</c:v>
                </c:pt>
                <c:pt idx="711">
                  <c:v>1.499754</c:v>
                </c:pt>
                <c:pt idx="712">
                  <c:v>1.4997819999999999</c:v>
                </c:pt>
                <c:pt idx="713">
                  <c:v>1.4994879999999999</c:v>
                </c:pt>
                <c:pt idx="714">
                  <c:v>1.499298</c:v>
                </c:pt>
                <c:pt idx="715">
                  <c:v>1.4992650000000001</c:v>
                </c:pt>
                <c:pt idx="716">
                  <c:v>1.4993339999999999</c:v>
                </c:pt>
                <c:pt idx="717">
                  <c:v>1.499579</c:v>
                </c:pt>
                <c:pt idx="718">
                  <c:v>1.499932</c:v>
                </c:pt>
                <c:pt idx="719">
                  <c:v>1.5004489999999999</c:v>
                </c:pt>
                <c:pt idx="720">
                  <c:v>1.5010319999999999</c:v>
                </c:pt>
                <c:pt idx="721">
                  <c:v>1.5016849999999999</c:v>
                </c:pt>
                <c:pt idx="722">
                  <c:v>1.502413</c:v>
                </c:pt>
                <c:pt idx="723">
                  <c:v>1.503179</c:v>
                </c:pt>
                <c:pt idx="724">
                  <c:v>1.503965</c:v>
                </c:pt>
                <c:pt idx="725">
                  <c:v>1.505352</c:v>
                </c:pt>
                <c:pt idx="726">
                  <c:v>1.506267</c:v>
                </c:pt>
                <c:pt idx="727">
                  <c:v>1.5074559999999999</c:v>
                </c:pt>
                <c:pt idx="728">
                  <c:v>1.5095019999999999</c:v>
                </c:pt>
                <c:pt idx="729">
                  <c:v>1.512057</c:v>
                </c:pt>
                <c:pt idx="730">
                  <c:v>1.5152030000000001</c:v>
                </c:pt>
                <c:pt idx="731">
                  <c:v>1.5191749999999999</c:v>
                </c:pt>
                <c:pt idx="732">
                  <c:v>1.522807</c:v>
                </c:pt>
                <c:pt idx="733">
                  <c:v>1.5253080000000001</c:v>
                </c:pt>
                <c:pt idx="734">
                  <c:v>1.528008</c:v>
                </c:pt>
                <c:pt idx="735">
                  <c:v>1.5294540000000001</c:v>
                </c:pt>
                <c:pt idx="736">
                  <c:v>1.53094</c:v>
                </c:pt>
                <c:pt idx="737">
                  <c:v>1.531954</c:v>
                </c:pt>
                <c:pt idx="738">
                  <c:v>1.5331399999999999</c:v>
                </c:pt>
                <c:pt idx="739">
                  <c:v>1.5342629999999999</c:v>
                </c:pt>
                <c:pt idx="740">
                  <c:v>1.5353920000000001</c:v>
                </c:pt>
                <c:pt idx="741">
                  <c:v>1.5366759999999999</c:v>
                </c:pt>
                <c:pt idx="742">
                  <c:v>1.538114</c:v>
                </c:pt>
                <c:pt idx="743">
                  <c:v>1.5393319999999999</c:v>
                </c:pt>
                <c:pt idx="744">
                  <c:v>1.5408850000000001</c:v>
                </c:pt>
                <c:pt idx="745">
                  <c:v>1.542333</c:v>
                </c:pt>
                <c:pt idx="746">
                  <c:v>1.543506</c:v>
                </c:pt>
                <c:pt idx="747">
                  <c:v>1.544807</c:v>
                </c:pt>
                <c:pt idx="748">
                  <c:v>1.5457860000000001</c:v>
                </c:pt>
                <c:pt idx="749">
                  <c:v>1.546594</c:v>
                </c:pt>
                <c:pt idx="750">
                  <c:v>1.5471509999999999</c:v>
                </c:pt>
                <c:pt idx="751">
                  <c:v>1.5474250000000001</c:v>
                </c:pt>
                <c:pt idx="752">
                  <c:v>1.547553</c:v>
                </c:pt>
                <c:pt idx="753">
                  <c:v>1.547447</c:v>
                </c:pt>
                <c:pt idx="754">
                  <c:v>1.5475570000000001</c:v>
                </c:pt>
                <c:pt idx="755">
                  <c:v>1.546532</c:v>
                </c:pt>
                <c:pt idx="756">
                  <c:v>1.543725</c:v>
                </c:pt>
                <c:pt idx="757">
                  <c:v>1.535612</c:v>
                </c:pt>
                <c:pt idx="758">
                  <c:v>1.532842</c:v>
                </c:pt>
                <c:pt idx="759">
                  <c:v>1.5305880000000001</c:v>
                </c:pt>
                <c:pt idx="760">
                  <c:v>1.5275540000000001</c:v>
                </c:pt>
                <c:pt idx="761">
                  <c:v>1.5214300000000001</c:v>
                </c:pt>
                <c:pt idx="762">
                  <c:v>1.516273</c:v>
                </c:pt>
                <c:pt idx="763">
                  <c:v>1.5104979999999999</c:v>
                </c:pt>
                <c:pt idx="764">
                  <c:v>1.5078400000000001</c:v>
                </c:pt>
                <c:pt idx="765">
                  <c:v>1.52047</c:v>
                </c:pt>
                <c:pt idx="766">
                  <c:v>1.5190840000000001</c:v>
                </c:pt>
                <c:pt idx="767">
                  <c:v>1.517061</c:v>
                </c:pt>
                <c:pt idx="768">
                  <c:v>1.515047</c:v>
                </c:pt>
                <c:pt idx="769">
                  <c:v>1.5141720000000001</c:v>
                </c:pt>
                <c:pt idx="770">
                  <c:v>1.513412</c:v>
                </c:pt>
                <c:pt idx="771">
                  <c:v>1.512866</c:v>
                </c:pt>
                <c:pt idx="772">
                  <c:v>1.512418</c:v>
                </c:pt>
                <c:pt idx="773">
                  <c:v>1.5121739999999999</c:v>
                </c:pt>
                <c:pt idx="774">
                  <c:v>1.5121629999999999</c:v>
                </c:pt>
                <c:pt idx="775">
                  <c:v>1.5120800000000001</c:v>
                </c:pt>
                <c:pt idx="776">
                  <c:v>1.511998</c:v>
                </c:pt>
                <c:pt idx="777">
                  <c:v>1.5119830000000001</c:v>
                </c:pt>
                <c:pt idx="778">
                  <c:v>1.512157</c:v>
                </c:pt>
                <c:pt idx="779">
                  <c:v>1.5124690000000001</c:v>
                </c:pt>
                <c:pt idx="780">
                  <c:v>1.5122150000000001</c:v>
                </c:pt>
                <c:pt idx="781">
                  <c:v>1.511978</c:v>
                </c:pt>
                <c:pt idx="782">
                  <c:v>1.5118590000000001</c:v>
                </c:pt>
                <c:pt idx="783">
                  <c:v>1.512583</c:v>
                </c:pt>
                <c:pt idx="784">
                  <c:v>1.5141100000000001</c:v>
                </c:pt>
                <c:pt idx="785">
                  <c:v>1.5158510000000001</c:v>
                </c:pt>
                <c:pt idx="786">
                  <c:v>1.517801</c:v>
                </c:pt>
                <c:pt idx="787">
                  <c:v>1.520044</c:v>
                </c:pt>
                <c:pt idx="788">
                  <c:v>1.522535</c:v>
                </c:pt>
                <c:pt idx="789">
                  <c:v>1.5250330000000001</c:v>
                </c:pt>
                <c:pt idx="790">
                  <c:v>1.526831</c:v>
                </c:pt>
                <c:pt idx="791">
                  <c:v>1.5279229999999999</c:v>
                </c:pt>
                <c:pt idx="792">
                  <c:v>1.529736</c:v>
                </c:pt>
                <c:pt idx="793">
                  <c:v>1.530589</c:v>
                </c:pt>
                <c:pt idx="794">
                  <c:v>1.5316350000000001</c:v>
                </c:pt>
                <c:pt idx="795">
                  <c:v>1.532678</c:v>
                </c:pt>
                <c:pt idx="796">
                  <c:v>1.5337700000000001</c:v>
                </c:pt>
                <c:pt idx="797">
                  <c:v>1.53498</c:v>
                </c:pt>
                <c:pt idx="798">
                  <c:v>1.536359</c:v>
                </c:pt>
                <c:pt idx="799">
                  <c:v>1.537668</c:v>
                </c:pt>
                <c:pt idx="800">
                  <c:v>1.5390729999999999</c:v>
                </c:pt>
                <c:pt idx="801">
                  <c:v>1.54003</c:v>
                </c:pt>
                <c:pt idx="802">
                  <c:v>1.540937</c:v>
                </c:pt>
                <c:pt idx="803">
                  <c:v>1.541615</c:v>
                </c:pt>
                <c:pt idx="804">
                  <c:v>1.5427090000000001</c:v>
                </c:pt>
                <c:pt idx="805">
                  <c:v>1.543455</c:v>
                </c:pt>
                <c:pt idx="806">
                  <c:v>1.543968</c:v>
                </c:pt>
                <c:pt idx="807">
                  <c:v>1.5445390000000001</c:v>
                </c:pt>
                <c:pt idx="808">
                  <c:v>1.545048</c:v>
                </c:pt>
                <c:pt idx="809">
                  <c:v>1.545002</c:v>
                </c:pt>
                <c:pt idx="810">
                  <c:v>1.5450029999999999</c:v>
                </c:pt>
                <c:pt idx="811">
                  <c:v>1.54437</c:v>
                </c:pt>
                <c:pt idx="812">
                  <c:v>1.5434570000000001</c:v>
                </c:pt>
                <c:pt idx="813">
                  <c:v>1.5367930000000001</c:v>
                </c:pt>
                <c:pt idx="814">
                  <c:v>1.534381</c:v>
                </c:pt>
                <c:pt idx="815">
                  <c:v>1.5296529999999999</c:v>
                </c:pt>
                <c:pt idx="816">
                  <c:v>1.528033</c:v>
                </c:pt>
                <c:pt idx="817">
                  <c:v>1.5228919999999999</c:v>
                </c:pt>
                <c:pt idx="818">
                  <c:v>1.5197229999999999</c:v>
                </c:pt>
                <c:pt idx="819">
                  <c:v>1.5178739999999999</c:v>
                </c:pt>
                <c:pt idx="820">
                  <c:v>1.5168090000000001</c:v>
                </c:pt>
                <c:pt idx="821">
                  <c:v>1.5061070000000001</c:v>
                </c:pt>
                <c:pt idx="822">
                  <c:v>1.5205519999999999</c:v>
                </c:pt>
                <c:pt idx="823">
                  <c:v>1.5201960000000001</c:v>
                </c:pt>
                <c:pt idx="824">
                  <c:v>1.5187470000000001</c:v>
                </c:pt>
                <c:pt idx="825">
                  <c:v>1.5157510000000001</c:v>
                </c:pt>
                <c:pt idx="826">
                  <c:v>1.5145439999999999</c:v>
                </c:pt>
                <c:pt idx="827">
                  <c:v>1.5086489999999999</c:v>
                </c:pt>
                <c:pt idx="828">
                  <c:v>1.5071779999999999</c:v>
                </c:pt>
                <c:pt idx="829">
                  <c:v>1.5070950000000001</c:v>
                </c:pt>
                <c:pt idx="830">
                  <c:v>1.505987</c:v>
                </c:pt>
                <c:pt idx="831">
                  <c:v>1.505163</c:v>
                </c:pt>
                <c:pt idx="832">
                  <c:v>1.5045710000000001</c:v>
                </c:pt>
                <c:pt idx="833">
                  <c:v>1.504146</c:v>
                </c:pt>
                <c:pt idx="834">
                  <c:v>1.5038929999999999</c:v>
                </c:pt>
                <c:pt idx="835">
                  <c:v>1.5037</c:v>
                </c:pt>
                <c:pt idx="836">
                  <c:v>1.5036499999999999</c:v>
                </c:pt>
                <c:pt idx="837">
                  <c:v>1.5036609999999999</c:v>
                </c:pt>
                <c:pt idx="838">
                  <c:v>1.503817</c:v>
                </c:pt>
                <c:pt idx="839">
                  <c:v>1.5039260000000001</c:v>
                </c:pt>
                <c:pt idx="840">
                  <c:v>1.504151</c:v>
                </c:pt>
                <c:pt idx="841">
                  <c:v>1.504529</c:v>
                </c:pt>
                <c:pt idx="842">
                  <c:v>1.5050380000000001</c:v>
                </c:pt>
                <c:pt idx="843">
                  <c:v>1.5057670000000001</c:v>
                </c:pt>
                <c:pt idx="844">
                  <c:v>1.5069729999999999</c:v>
                </c:pt>
                <c:pt idx="845">
                  <c:v>1.5103660000000001</c:v>
                </c:pt>
                <c:pt idx="846">
                  <c:v>1.512651</c:v>
                </c:pt>
                <c:pt idx="847">
                  <c:v>1.5145960000000001</c:v>
                </c:pt>
                <c:pt idx="848">
                  <c:v>1.517007</c:v>
                </c:pt>
                <c:pt idx="849">
                  <c:v>1.519326</c:v>
                </c:pt>
                <c:pt idx="850">
                  <c:v>1.522122</c:v>
                </c:pt>
                <c:pt idx="851">
                  <c:v>1.524324</c:v>
                </c:pt>
                <c:pt idx="852">
                  <c:v>1.526378</c:v>
                </c:pt>
                <c:pt idx="853">
                  <c:v>1.528818</c:v>
                </c:pt>
                <c:pt idx="854">
                  <c:v>1.5306740000000001</c:v>
                </c:pt>
                <c:pt idx="855">
                  <c:v>1.532815</c:v>
                </c:pt>
                <c:pt idx="856">
                  <c:v>1.535147</c:v>
                </c:pt>
                <c:pt idx="857">
                  <c:v>1.5371809999999999</c:v>
                </c:pt>
                <c:pt idx="858">
                  <c:v>1.539531</c:v>
                </c:pt>
                <c:pt idx="859">
                  <c:v>1.542967</c:v>
                </c:pt>
                <c:pt idx="860">
                  <c:v>1.545274</c:v>
                </c:pt>
                <c:pt idx="861">
                  <c:v>1.5474000000000001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04544"/>
        <c:axId val="525309248"/>
      </c:lineChart>
      <c:catAx>
        <c:axId val="5253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9248"/>
        <c:crosses val="autoZero"/>
        <c:auto val="1"/>
        <c:lblAlgn val="ctr"/>
        <c:lblOffset val="100"/>
        <c:noMultiLvlLbl val="0"/>
      </c:catAx>
      <c:valAx>
        <c:axId val="5253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data!$A$2:$A$863</c:f>
              <c:numCache>
                <c:formatCode>General</c:formatCode>
                <c:ptCount val="862"/>
                <c:pt idx="0">
                  <c:v>-2.0962000000000001E-2</c:v>
                </c:pt>
                <c:pt idx="1">
                  <c:v>-2.0948999999999999E-2</c:v>
                </c:pt>
                <c:pt idx="2">
                  <c:v>-2.1072E-2</c:v>
                </c:pt>
                <c:pt idx="3">
                  <c:v>-2.1139000000000002E-2</c:v>
                </c:pt>
                <c:pt idx="4">
                  <c:v>-2.1132999999999999E-2</c:v>
                </c:pt>
                <c:pt idx="5">
                  <c:v>-2.1090999999999999E-2</c:v>
                </c:pt>
                <c:pt idx="6">
                  <c:v>-2.1035999999999999E-2</c:v>
                </c:pt>
                <c:pt idx="7">
                  <c:v>-2.3120999999999999E-2</c:v>
                </c:pt>
                <c:pt idx="8">
                  <c:v>-2.2995000000000002E-2</c:v>
                </c:pt>
                <c:pt idx="9">
                  <c:v>-2.3071000000000001E-2</c:v>
                </c:pt>
                <c:pt idx="10">
                  <c:v>-2.2758E-2</c:v>
                </c:pt>
                <c:pt idx="11">
                  <c:v>-2.2734999999999998E-2</c:v>
                </c:pt>
                <c:pt idx="12">
                  <c:v>-2.2776999999999999E-2</c:v>
                </c:pt>
                <c:pt idx="13">
                  <c:v>-2.3108E-2</c:v>
                </c:pt>
                <c:pt idx="14">
                  <c:v>-2.3137000000000001E-2</c:v>
                </c:pt>
                <c:pt idx="15">
                  <c:v>-2.3324999999999999E-2</c:v>
                </c:pt>
                <c:pt idx="16">
                  <c:v>-2.3427E-2</c:v>
                </c:pt>
                <c:pt idx="17">
                  <c:v>-2.3466000000000001E-2</c:v>
                </c:pt>
                <c:pt idx="18">
                  <c:v>-2.3470000000000001E-2</c:v>
                </c:pt>
                <c:pt idx="19">
                  <c:v>-2.3496E-2</c:v>
                </c:pt>
                <c:pt idx="20">
                  <c:v>-2.3538E-2</c:v>
                </c:pt>
                <c:pt idx="21">
                  <c:v>-2.3601E-2</c:v>
                </c:pt>
                <c:pt idx="22">
                  <c:v>-2.3591000000000001E-2</c:v>
                </c:pt>
                <c:pt idx="23">
                  <c:v>-2.3656E-2</c:v>
                </c:pt>
                <c:pt idx="24">
                  <c:v>-2.3706999999999999E-2</c:v>
                </c:pt>
                <c:pt idx="25">
                  <c:v>-2.3793999999999999E-2</c:v>
                </c:pt>
                <c:pt idx="26">
                  <c:v>-2.3938999999999998E-2</c:v>
                </c:pt>
                <c:pt idx="27">
                  <c:v>-2.4077999999999999E-2</c:v>
                </c:pt>
                <c:pt idx="28">
                  <c:v>-2.4414000000000002E-2</c:v>
                </c:pt>
                <c:pt idx="29">
                  <c:v>-2.4697E-2</c:v>
                </c:pt>
                <c:pt idx="30">
                  <c:v>-2.4798000000000001E-2</c:v>
                </c:pt>
                <c:pt idx="31">
                  <c:v>-2.4861999999999999E-2</c:v>
                </c:pt>
                <c:pt idx="32">
                  <c:v>-2.5766000000000001E-2</c:v>
                </c:pt>
                <c:pt idx="33">
                  <c:v>-2.5378000000000001E-2</c:v>
                </c:pt>
                <c:pt idx="34">
                  <c:v>-2.5363E-2</c:v>
                </c:pt>
                <c:pt idx="35">
                  <c:v>-2.5441999999999999E-2</c:v>
                </c:pt>
                <c:pt idx="36">
                  <c:v>-2.6394000000000001E-2</c:v>
                </c:pt>
                <c:pt idx="37">
                  <c:v>-2.6776999999999999E-2</c:v>
                </c:pt>
                <c:pt idx="38">
                  <c:v>-3.1015000000000001E-2</c:v>
                </c:pt>
                <c:pt idx="39">
                  <c:v>-3.3564999999999998E-2</c:v>
                </c:pt>
                <c:pt idx="40">
                  <c:v>-3.6706999999999997E-2</c:v>
                </c:pt>
                <c:pt idx="41">
                  <c:v>-4.7419000000000003E-2</c:v>
                </c:pt>
                <c:pt idx="42">
                  <c:v>-5.4226999999999997E-2</c:v>
                </c:pt>
                <c:pt idx="43">
                  <c:v>-7.1462999999999999E-2</c:v>
                </c:pt>
                <c:pt idx="44">
                  <c:v>-9.1797000000000004E-2</c:v>
                </c:pt>
                <c:pt idx="45">
                  <c:v>-0.110666</c:v>
                </c:pt>
                <c:pt idx="46">
                  <c:v>-0.120462</c:v>
                </c:pt>
                <c:pt idx="47">
                  <c:v>-0.19431799999999999</c:v>
                </c:pt>
                <c:pt idx="48">
                  <c:v>-0.15440200000000001</c:v>
                </c:pt>
                <c:pt idx="49">
                  <c:v>-0.169152</c:v>
                </c:pt>
                <c:pt idx="50">
                  <c:v>-0.17835300000000001</c:v>
                </c:pt>
                <c:pt idx="51">
                  <c:v>-0.18623700000000001</c:v>
                </c:pt>
                <c:pt idx="52">
                  <c:v>-0.19383600000000001</c:v>
                </c:pt>
                <c:pt idx="53">
                  <c:v>-0.198466</c:v>
                </c:pt>
                <c:pt idx="54">
                  <c:v>-0.20855499999999999</c:v>
                </c:pt>
                <c:pt idx="55">
                  <c:v>-0.21046400000000001</c:v>
                </c:pt>
                <c:pt idx="56">
                  <c:v>-0.21381600000000001</c:v>
                </c:pt>
                <c:pt idx="57">
                  <c:v>-0.213062</c:v>
                </c:pt>
                <c:pt idx="58">
                  <c:v>-0.21049399999999999</c:v>
                </c:pt>
                <c:pt idx="59">
                  <c:v>-0.204377</c:v>
                </c:pt>
                <c:pt idx="60">
                  <c:v>-0.20174900000000001</c:v>
                </c:pt>
                <c:pt idx="61">
                  <c:v>-0.180396</c:v>
                </c:pt>
                <c:pt idx="62">
                  <c:v>-0.16157299999999999</c:v>
                </c:pt>
                <c:pt idx="63">
                  <c:v>-0.12837699999999999</c:v>
                </c:pt>
                <c:pt idx="64">
                  <c:v>-9.0879000000000001E-2</c:v>
                </c:pt>
                <c:pt idx="65">
                  <c:v>-4.8256E-2</c:v>
                </c:pt>
                <c:pt idx="66">
                  <c:v>5.5830000000000003E-3</c:v>
                </c:pt>
                <c:pt idx="67">
                  <c:v>4.2557999999999999E-2</c:v>
                </c:pt>
                <c:pt idx="68">
                  <c:v>5.9311000000000003E-2</c:v>
                </c:pt>
                <c:pt idx="69">
                  <c:v>0.107587</c:v>
                </c:pt>
                <c:pt idx="70">
                  <c:v>0.110411</c:v>
                </c:pt>
                <c:pt idx="71">
                  <c:v>0.11050500000000001</c:v>
                </c:pt>
                <c:pt idx="72">
                  <c:v>0.110874</c:v>
                </c:pt>
                <c:pt idx="73">
                  <c:v>0.11098</c:v>
                </c:pt>
                <c:pt idx="74">
                  <c:v>0.100636</c:v>
                </c:pt>
                <c:pt idx="75">
                  <c:v>0.18549099999999999</c:v>
                </c:pt>
                <c:pt idx="76">
                  <c:v>0.18862100000000001</c:v>
                </c:pt>
                <c:pt idx="77">
                  <c:v>0.28491300000000003</c:v>
                </c:pt>
                <c:pt idx="78">
                  <c:v>0.282806</c:v>
                </c:pt>
                <c:pt idx="79">
                  <c:v>0.26106499999999999</c:v>
                </c:pt>
                <c:pt idx="80">
                  <c:v>0.25538499999999997</c:v>
                </c:pt>
                <c:pt idx="81">
                  <c:v>0.24482999999999999</c:v>
                </c:pt>
                <c:pt idx="82">
                  <c:v>0.22287399999999999</c:v>
                </c:pt>
                <c:pt idx="83">
                  <c:v>0.19253600000000001</c:v>
                </c:pt>
                <c:pt idx="84">
                  <c:v>0.165154</c:v>
                </c:pt>
                <c:pt idx="85">
                  <c:v>0.122171</c:v>
                </c:pt>
                <c:pt idx="86">
                  <c:v>8.4626000000000007E-2</c:v>
                </c:pt>
                <c:pt idx="87">
                  <c:v>8.7346999999999994E-2</c:v>
                </c:pt>
                <c:pt idx="88">
                  <c:v>-9.3889999999999998E-3</c:v>
                </c:pt>
                <c:pt idx="89">
                  <c:v>-4.2938999999999998E-2</c:v>
                </c:pt>
                <c:pt idx="90">
                  <c:v>-6.5999000000000002E-2</c:v>
                </c:pt>
                <c:pt idx="91">
                  <c:v>-7.7965000000000007E-2</c:v>
                </c:pt>
                <c:pt idx="92">
                  <c:v>-7.1129999999999999E-2</c:v>
                </c:pt>
                <c:pt idx="93">
                  <c:v>-5.9577999999999999E-2</c:v>
                </c:pt>
                <c:pt idx="94">
                  <c:v>-7.0088999999999999E-2</c:v>
                </c:pt>
                <c:pt idx="95">
                  <c:v>-4.8453999999999997E-2</c:v>
                </c:pt>
                <c:pt idx="96">
                  <c:v>-4.2848999999999998E-2</c:v>
                </c:pt>
                <c:pt idx="97">
                  <c:v>-3.8369E-2</c:v>
                </c:pt>
                <c:pt idx="98">
                  <c:v>-3.7529E-2</c:v>
                </c:pt>
                <c:pt idx="99">
                  <c:v>-3.7065000000000001E-2</c:v>
                </c:pt>
                <c:pt idx="100">
                  <c:v>-3.7019999999999997E-2</c:v>
                </c:pt>
                <c:pt idx="101">
                  <c:v>-3.6970000000000003E-2</c:v>
                </c:pt>
                <c:pt idx="102">
                  <c:v>-3.6882999999999999E-2</c:v>
                </c:pt>
                <c:pt idx="103">
                  <c:v>-3.7962999999999997E-2</c:v>
                </c:pt>
                <c:pt idx="104">
                  <c:v>-3.6448000000000001E-2</c:v>
                </c:pt>
                <c:pt idx="105">
                  <c:v>-3.6431999999999999E-2</c:v>
                </c:pt>
                <c:pt idx="106">
                  <c:v>-3.6417999999999999E-2</c:v>
                </c:pt>
                <c:pt idx="107">
                  <c:v>-3.6409999999999998E-2</c:v>
                </c:pt>
                <c:pt idx="108">
                  <c:v>-4.0094999999999999E-2</c:v>
                </c:pt>
                <c:pt idx="109">
                  <c:v>-4.2764000000000003E-2</c:v>
                </c:pt>
                <c:pt idx="110">
                  <c:v>-4.4444999999999998E-2</c:v>
                </c:pt>
                <c:pt idx="111">
                  <c:v>-6.3506999999999994E-2</c:v>
                </c:pt>
                <c:pt idx="112">
                  <c:v>-5.9443999999999997E-2</c:v>
                </c:pt>
                <c:pt idx="113">
                  <c:v>-7.4378E-2</c:v>
                </c:pt>
                <c:pt idx="114">
                  <c:v>-8.1003000000000006E-2</c:v>
                </c:pt>
                <c:pt idx="115">
                  <c:v>-8.9148000000000005E-2</c:v>
                </c:pt>
                <c:pt idx="116">
                  <c:v>-9.5466999999999996E-2</c:v>
                </c:pt>
                <c:pt idx="117">
                  <c:v>-0.103408</c:v>
                </c:pt>
                <c:pt idx="118">
                  <c:v>-0.11020099999999999</c:v>
                </c:pt>
                <c:pt idx="119">
                  <c:v>-0.113346</c:v>
                </c:pt>
                <c:pt idx="120">
                  <c:v>-0.13957</c:v>
                </c:pt>
                <c:pt idx="121">
                  <c:v>-0.14749399999999999</c:v>
                </c:pt>
                <c:pt idx="122">
                  <c:v>-0.166958</c:v>
                </c:pt>
                <c:pt idx="123">
                  <c:v>-0.197209</c:v>
                </c:pt>
                <c:pt idx="124">
                  <c:v>-0.220194</c:v>
                </c:pt>
                <c:pt idx="125">
                  <c:v>-0.25222699999999998</c:v>
                </c:pt>
                <c:pt idx="126">
                  <c:v>-0.25944600000000001</c:v>
                </c:pt>
                <c:pt idx="127">
                  <c:v>-0.25813199999999997</c:v>
                </c:pt>
                <c:pt idx="128">
                  <c:v>-0.23872299999999999</c:v>
                </c:pt>
                <c:pt idx="129">
                  <c:v>-0.17774000000000001</c:v>
                </c:pt>
                <c:pt idx="130">
                  <c:v>-0.13158500000000001</c:v>
                </c:pt>
                <c:pt idx="131">
                  <c:v>-8.1416000000000002E-2</c:v>
                </c:pt>
                <c:pt idx="132">
                  <c:v>-2.3009999999999999E-2</c:v>
                </c:pt>
                <c:pt idx="133">
                  <c:v>1.9307999999999999E-2</c:v>
                </c:pt>
                <c:pt idx="134">
                  <c:v>5.1568000000000003E-2</c:v>
                </c:pt>
                <c:pt idx="135">
                  <c:v>0.11364200000000001</c:v>
                </c:pt>
                <c:pt idx="136">
                  <c:v>0.177369</c:v>
                </c:pt>
                <c:pt idx="137">
                  <c:v>0.20947499999999999</c:v>
                </c:pt>
                <c:pt idx="138">
                  <c:v>0.234684</c:v>
                </c:pt>
                <c:pt idx="139">
                  <c:v>0.25269900000000001</c:v>
                </c:pt>
                <c:pt idx="140">
                  <c:v>0.262208</c:v>
                </c:pt>
                <c:pt idx="141">
                  <c:v>0.26739800000000002</c:v>
                </c:pt>
                <c:pt idx="142">
                  <c:v>0.26996599999999998</c:v>
                </c:pt>
                <c:pt idx="143">
                  <c:v>0.27107100000000001</c:v>
                </c:pt>
                <c:pt idx="144">
                  <c:v>0.27164199999999999</c:v>
                </c:pt>
                <c:pt idx="145">
                  <c:v>0.271926</c:v>
                </c:pt>
                <c:pt idx="146">
                  <c:v>0.27194000000000002</c:v>
                </c:pt>
                <c:pt idx="147">
                  <c:v>0.27124900000000002</c:v>
                </c:pt>
                <c:pt idx="148">
                  <c:v>0.26755400000000001</c:v>
                </c:pt>
                <c:pt idx="149">
                  <c:v>0.26342599999999999</c:v>
                </c:pt>
                <c:pt idx="150">
                  <c:v>0.244534</c:v>
                </c:pt>
                <c:pt idx="151">
                  <c:v>0.230155</c:v>
                </c:pt>
                <c:pt idx="152">
                  <c:v>0.21831100000000001</c:v>
                </c:pt>
                <c:pt idx="153">
                  <c:v>0.20255600000000001</c:v>
                </c:pt>
                <c:pt idx="154">
                  <c:v>0.16552900000000001</c:v>
                </c:pt>
                <c:pt idx="155">
                  <c:v>0.17502999999999999</c:v>
                </c:pt>
                <c:pt idx="156">
                  <c:v>0.113423</c:v>
                </c:pt>
                <c:pt idx="157">
                  <c:v>9.0650999999999995E-2</c:v>
                </c:pt>
                <c:pt idx="158">
                  <c:v>5.2858000000000002E-2</c:v>
                </c:pt>
                <c:pt idx="159">
                  <c:v>1.1398999999999999E-2</c:v>
                </c:pt>
                <c:pt idx="160">
                  <c:v>-8.0280000000000004E-3</c:v>
                </c:pt>
                <c:pt idx="161">
                  <c:v>-3.3174000000000002E-2</c:v>
                </c:pt>
                <c:pt idx="162">
                  <c:v>-4.3888000000000003E-2</c:v>
                </c:pt>
                <c:pt idx="163">
                  <c:v>-6.1170000000000002E-2</c:v>
                </c:pt>
                <c:pt idx="164">
                  <c:v>-6.5577999999999997E-2</c:v>
                </c:pt>
                <c:pt idx="165">
                  <c:v>-5.7639999999999997E-2</c:v>
                </c:pt>
                <c:pt idx="166">
                  <c:v>-5.4914999999999999E-2</c:v>
                </c:pt>
                <c:pt idx="167">
                  <c:v>-5.0625999999999997E-2</c:v>
                </c:pt>
                <c:pt idx="168">
                  <c:v>-4.6344999999999997E-2</c:v>
                </c:pt>
                <c:pt idx="169">
                  <c:v>-4.0676999999999998E-2</c:v>
                </c:pt>
                <c:pt idx="170">
                  <c:v>-3.8594000000000003E-2</c:v>
                </c:pt>
                <c:pt idx="171">
                  <c:v>-2.8399000000000001E-2</c:v>
                </c:pt>
                <c:pt idx="172">
                  <c:v>-2.9038000000000001E-2</c:v>
                </c:pt>
                <c:pt idx="173">
                  <c:v>-3.0217000000000001E-2</c:v>
                </c:pt>
                <c:pt idx="174">
                  <c:v>-3.0780999999999999E-2</c:v>
                </c:pt>
                <c:pt idx="175">
                  <c:v>-3.0952E-2</c:v>
                </c:pt>
                <c:pt idx="176">
                  <c:v>-3.1286000000000001E-2</c:v>
                </c:pt>
                <c:pt idx="177">
                  <c:v>-3.1147000000000001E-2</c:v>
                </c:pt>
                <c:pt idx="178">
                  <c:v>-3.1222E-2</c:v>
                </c:pt>
                <c:pt idx="179">
                  <c:v>-3.1281000000000003E-2</c:v>
                </c:pt>
                <c:pt idx="180">
                  <c:v>-3.3574E-2</c:v>
                </c:pt>
                <c:pt idx="181">
                  <c:v>-3.3836999999999999E-2</c:v>
                </c:pt>
                <c:pt idx="182">
                  <c:v>-4.0973000000000002E-2</c:v>
                </c:pt>
                <c:pt idx="183">
                  <c:v>-4.1993000000000003E-2</c:v>
                </c:pt>
                <c:pt idx="184">
                  <c:v>-4.9081E-2</c:v>
                </c:pt>
                <c:pt idx="185">
                  <c:v>-6.8339999999999998E-2</c:v>
                </c:pt>
                <c:pt idx="186">
                  <c:v>-7.8440999999999997E-2</c:v>
                </c:pt>
                <c:pt idx="187">
                  <c:v>-9.8143999999999995E-2</c:v>
                </c:pt>
                <c:pt idx="188">
                  <c:v>-0.11422</c:v>
                </c:pt>
                <c:pt idx="189">
                  <c:v>-0.128358</c:v>
                </c:pt>
                <c:pt idx="190">
                  <c:v>-0.14475399999999999</c:v>
                </c:pt>
                <c:pt idx="191">
                  <c:v>-0.165129</c:v>
                </c:pt>
                <c:pt idx="192">
                  <c:v>-0.17584900000000001</c:v>
                </c:pt>
                <c:pt idx="193">
                  <c:v>-0.210671</c:v>
                </c:pt>
                <c:pt idx="194">
                  <c:v>-0.21323</c:v>
                </c:pt>
                <c:pt idx="195">
                  <c:v>-0.20837700000000001</c:v>
                </c:pt>
                <c:pt idx="196">
                  <c:v>-0.20025399999999999</c:v>
                </c:pt>
                <c:pt idx="197">
                  <c:v>-0.16230700000000001</c:v>
                </c:pt>
                <c:pt idx="198">
                  <c:v>-0.138076</c:v>
                </c:pt>
                <c:pt idx="199">
                  <c:v>-0.101687</c:v>
                </c:pt>
                <c:pt idx="200">
                  <c:v>-5.6224000000000003E-2</c:v>
                </c:pt>
                <c:pt idx="201">
                  <c:v>-2.7230000000000001E-2</c:v>
                </c:pt>
                <c:pt idx="202">
                  <c:v>5.2960000000000004E-3</c:v>
                </c:pt>
                <c:pt idx="203">
                  <c:v>3.7294000000000001E-2</c:v>
                </c:pt>
                <c:pt idx="204">
                  <c:v>8.9625999999999997E-2</c:v>
                </c:pt>
                <c:pt idx="205">
                  <c:v>0.15007799999999999</c:v>
                </c:pt>
                <c:pt idx="206">
                  <c:v>0.18124599999999999</c:v>
                </c:pt>
                <c:pt idx="207">
                  <c:v>0.21926899999999999</c:v>
                </c:pt>
                <c:pt idx="208">
                  <c:v>0.26494099999999998</c:v>
                </c:pt>
                <c:pt idx="209">
                  <c:v>0.27130700000000002</c:v>
                </c:pt>
                <c:pt idx="210">
                  <c:v>0.28209400000000001</c:v>
                </c:pt>
                <c:pt idx="211">
                  <c:v>0.28948600000000002</c:v>
                </c:pt>
                <c:pt idx="212">
                  <c:v>0.291045</c:v>
                </c:pt>
                <c:pt idx="213">
                  <c:v>0.29179699999999997</c:v>
                </c:pt>
                <c:pt idx="214">
                  <c:v>0.29179100000000002</c:v>
                </c:pt>
                <c:pt idx="215">
                  <c:v>0.29122199999999998</c:v>
                </c:pt>
                <c:pt idx="216">
                  <c:v>0.289327</c:v>
                </c:pt>
                <c:pt idx="217">
                  <c:v>0.28506999999999999</c:v>
                </c:pt>
                <c:pt idx="218">
                  <c:v>0.28107300000000002</c:v>
                </c:pt>
                <c:pt idx="219">
                  <c:v>0.267401</c:v>
                </c:pt>
                <c:pt idx="220">
                  <c:v>0.26421899999999998</c:v>
                </c:pt>
                <c:pt idx="221">
                  <c:v>0.24807599999999999</c:v>
                </c:pt>
                <c:pt idx="222">
                  <c:v>0.230268</c:v>
                </c:pt>
                <c:pt idx="223">
                  <c:v>0.22280700000000001</c:v>
                </c:pt>
                <c:pt idx="224">
                  <c:v>0.20480999999999999</c:v>
                </c:pt>
                <c:pt idx="225">
                  <c:v>0.18643100000000001</c:v>
                </c:pt>
                <c:pt idx="226">
                  <c:v>0.13434099999999999</c:v>
                </c:pt>
                <c:pt idx="227">
                  <c:v>9.9450999999999998E-2</c:v>
                </c:pt>
                <c:pt idx="228">
                  <c:v>8.3118999999999998E-2</c:v>
                </c:pt>
                <c:pt idx="229">
                  <c:v>5.2984000000000003E-2</c:v>
                </c:pt>
                <c:pt idx="230">
                  <c:v>2.6294999999999999E-2</c:v>
                </c:pt>
                <c:pt idx="231">
                  <c:v>-1.6187E-2</c:v>
                </c:pt>
                <c:pt idx="232">
                  <c:v>-3.2579999999999998E-2</c:v>
                </c:pt>
                <c:pt idx="233">
                  <c:v>-4.0918999999999997E-2</c:v>
                </c:pt>
                <c:pt idx="234">
                  <c:v>-5.0554000000000002E-2</c:v>
                </c:pt>
                <c:pt idx="235">
                  <c:v>-5.5559999999999998E-2</c:v>
                </c:pt>
                <c:pt idx="236">
                  <c:v>-5.8139999999999997E-2</c:v>
                </c:pt>
                <c:pt idx="237">
                  <c:v>-5.9834999999999999E-2</c:v>
                </c:pt>
                <c:pt idx="238">
                  <c:v>-5.7632999999999997E-2</c:v>
                </c:pt>
                <c:pt idx="239">
                  <c:v>-5.6944000000000002E-2</c:v>
                </c:pt>
                <c:pt idx="240">
                  <c:v>-5.6980000000000003E-2</c:v>
                </c:pt>
                <c:pt idx="241">
                  <c:v>-5.5782999999999999E-2</c:v>
                </c:pt>
                <c:pt idx="242">
                  <c:v>-5.3265E-2</c:v>
                </c:pt>
                <c:pt idx="243">
                  <c:v>-5.2331000000000003E-2</c:v>
                </c:pt>
                <c:pt idx="244">
                  <c:v>-5.1635E-2</c:v>
                </c:pt>
                <c:pt idx="245">
                  <c:v>-4.8791000000000001E-2</c:v>
                </c:pt>
                <c:pt idx="246">
                  <c:v>-4.8321999999999997E-2</c:v>
                </c:pt>
                <c:pt idx="247">
                  <c:v>-4.7472E-2</c:v>
                </c:pt>
                <c:pt idx="248">
                  <c:v>-4.7094999999999998E-2</c:v>
                </c:pt>
                <c:pt idx="249">
                  <c:v>-4.7017999999999997E-2</c:v>
                </c:pt>
                <c:pt idx="250">
                  <c:v>-4.7815000000000003E-2</c:v>
                </c:pt>
                <c:pt idx="251">
                  <c:v>-4.7759000000000003E-2</c:v>
                </c:pt>
                <c:pt idx="252">
                  <c:v>-4.7620999999999997E-2</c:v>
                </c:pt>
                <c:pt idx="253">
                  <c:v>-4.7591000000000001E-2</c:v>
                </c:pt>
                <c:pt idx="254">
                  <c:v>-4.7253999999999997E-2</c:v>
                </c:pt>
                <c:pt idx="255">
                  <c:v>-4.7156999999999998E-2</c:v>
                </c:pt>
                <c:pt idx="256">
                  <c:v>-4.7012999999999999E-2</c:v>
                </c:pt>
                <c:pt idx="257">
                  <c:v>-4.6712999999999998E-2</c:v>
                </c:pt>
                <c:pt idx="258">
                  <c:v>-4.6523000000000002E-2</c:v>
                </c:pt>
                <c:pt idx="259">
                  <c:v>-4.6212999999999997E-2</c:v>
                </c:pt>
                <c:pt idx="260">
                  <c:v>-4.5973E-2</c:v>
                </c:pt>
                <c:pt idx="261">
                  <c:v>-4.5895999999999999E-2</c:v>
                </c:pt>
                <c:pt idx="262">
                  <c:v>-4.5860999999999999E-2</c:v>
                </c:pt>
                <c:pt idx="263">
                  <c:v>-4.582E-2</c:v>
                </c:pt>
                <c:pt idx="264">
                  <c:v>-4.5941000000000003E-2</c:v>
                </c:pt>
                <c:pt idx="265">
                  <c:v>-4.5955000000000003E-2</c:v>
                </c:pt>
                <c:pt idx="266">
                  <c:v>-4.5989000000000002E-2</c:v>
                </c:pt>
                <c:pt idx="267">
                  <c:v>-4.5976999999999997E-2</c:v>
                </c:pt>
                <c:pt idx="268">
                  <c:v>-4.5968000000000002E-2</c:v>
                </c:pt>
                <c:pt idx="269">
                  <c:v>-4.5964999999999999E-2</c:v>
                </c:pt>
                <c:pt idx="270">
                  <c:v>-4.5950999999999999E-2</c:v>
                </c:pt>
                <c:pt idx="271">
                  <c:v>-4.5916999999999999E-2</c:v>
                </c:pt>
                <c:pt idx="272">
                  <c:v>-4.5904E-2</c:v>
                </c:pt>
                <c:pt idx="273">
                  <c:v>-4.5871000000000002E-2</c:v>
                </c:pt>
                <c:pt idx="274">
                  <c:v>-4.5952E-2</c:v>
                </c:pt>
                <c:pt idx="275">
                  <c:v>-4.5964999999999999E-2</c:v>
                </c:pt>
                <c:pt idx="276">
                  <c:v>-4.6146E-2</c:v>
                </c:pt>
                <c:pt idx="277">
                  <c:v>-4.6445E-2</c:v>
                </c:pt>
                <c:pt idx="278">
                  <c:v>-4.6982999999999997E-2</c:v>
                </c:pt>
                <c:pt idx="279">
                  <c:v>-4.7220999999999999E-2</c:v>
                </c:pt>
                <c:pt idx="280">
                  <c:v>-4.7418000000000002E-2</c:v>
                </c:pt>
                <c:pt idx="281">
                  <c:v>-4.7750000000000001E-2</c:v>
                </c:pt>
                <c:pt idx="282">
                  <c:v>-4.8166E-2</c:v>
                </c:pt>
                <c:pt idx="283">
                  <c:v>-4.8398999999999998E-2</c:v>
                </c:pt>
                <c:pt idx="284">
                  <c:v>-4.8564999999999997E-2</c:v>
                </c:pt>
                <c:pt idx="285">
                  <c:v>-4.8857999999999999E-2</c:v>
                </c:pt>
                <c:pt idx="286">
                  <c:v>-4.9792000000000003E-2</c:v>
                </c:pt>
                <c:pt idx="287">
                  <c:v>-4.9460999999999998E-2</c:v>
                </c:pt>
                <c:pt idx="288">
                  <c:v>-4.9435E-2</c:v>
                </c:pt>
                <c:pt idx="289">
                  <c:v>-4.9561000000000001E-2</c:v>
                </c:pt>
                <c:pt idx="290">
                  <c:v>-4.9806000000000003E-2</c:v>
                </c:pt>
                <c:pt idx="291">
                  <c:v>-4.9916000000000002E-2</c:v>
                </c:pt>
                <c:pt idx="292">
                  <c:v>-4.9972999999999997E-2</c:v>
                </c:pt>
                <c:pt idx="293">
                  <c:v>-4.9997E-2</c:v>
                </c:pt>
                <c:pt idx="294">
                  <c:v>-5.0014000000000003E-2</c:v>
                </c:pt>
                <c:pt idx="295">
                  <c:v>-4.9935E-2</c:v>
                </c:pt>
                <c:pt idx="296">
                  <c:v>-4.9921E-2</c:v>
                </c:pt>
                <c:pt idx="297">
                  <c:v>-4.9475999999999999E-2</c:v>
                </c:pt>
                <c:pt idx="298">
                  <c:v>-4.9364999999999999E-2</c:v>
                </c:pt>
                <c:pt idx="299">
                  <c:v>-4.9276E-2</c:v>
                </c:pt>
                <c:pt idx="300">
                  <c:v>-4.9114999999999999E-2</c:v>
                </c:pt>
                <c:pt idx="301">
                  <c:v>-4.8939999999999997E-2</c:v>
                </c:pt>
                <c:pt idx="302">
                  <c:v>-4.8873E-2</c:v>
                </c:pt>
                <c:pt idx="303">
                  <c:v>-4.8869999999999997E-2</c:v>
                </c:pt>
                <c:pt idx="304">
                  <c:v>-4.8801999999999998E-2</c:v>
                </c:pt>
                <c:pt idx="305">
                  <c:v>-4.8670999999999999E-2</c:v>
                </c:pt>
                <c:pt idx="306">
                  <c:v>-4.8735000000000001E-2</c:v>
                </c:pt>
                <c:pt idx="307">
                  <c:v>-4.8864999999999999E-2</c:v>
                </c:pt>
                <c:pt idx="308">
                  <c:v>-4.9133999999999997E-2</c:v>
                </c:pt>
                <c:pt idx="309">
                  <c:v>-4.9216000000000003E-2</c:v>
                </c:pt>
                <c:pt idx="310">
                  <c:v>-4.9320999999999997E-2</c:v>
                </c:pt>
                <c:pt idx="311">
                  <c:v>-4.9401E-2</c:v>
                </c:pt>
                <c:pt idx="312">
                  <c:v>-4.9305000000000002E-2</c:v>
                </c:pt>
                <c:pt idx="313">
                  <c:v>-4.8911000000000003E-2</c:v>
                </c:pt>
                <c:pt idx="314">
                  <c:v>-4.8608999999999999E-2</c:v>
                </c:pt>
                <c:pt idx="315">
                  <c:v>-4.8474000000000003E-2</c:v>
                </c:pt>
                <c:pt idx="316">
                  <c:v>-4.7661000000000002E-2</c:v>
                </c:pt>
                <c:pt idx="317">
                  <c:v>-4.7494000000000001E-2</c:v>
                </c:pt>
                <c:pt idx="318">
                  <c:v>-4.7409E-2</c:v>
                </c:pt>
                <c:pt idx="319">
                  <c:v>-4.7379999999999999E-2</c:v>
                </c:pt>
                <c:pt idx="320">
                  <c:v>-4.7391000000000003E-2</c:v>
                </c:pt>
                <c:pt idx="321">
                  <c:v>-4.7421999999999999E-2</c:v>
                </c:pt>
                <c:pt idx="322">
                  <c:v>-4.7295999999999998E-2</c:v>
                </c:pt>
                <c:pt idx="323">
                  <c:v>-4.6545000000000003E-2</c:v>
                </c:pt>
                <c:pt idx="324">
                  <c:v>-4.6221999999999999E-2</c:v>
                </c:pt>
                <c:pt idx="325">
                  <c:v>-4.6040999999999999E-2</c:v>
                </c:pt>
                <c:pt idx="326">
                  <c:v>-4.5913000000000002E-2</c:v>
                </c:pt>
                <c:pt idx="327">
                  <c:v>-4.5899000000000002E-2</c:v>
                </c:pt>
                <c:pt idx="328">
                  <c:v>-4.4565E-2</c:v>
                </c:pt>
                <c:pt idx="329">
                  <c:v>-4.3772999999999999E-2</c:v>
                </c:pt>
                <c:pt idx="330">
                  <c:v>-4.2868000000000003E-2</c:v>
                </c:pt>
                <c:pt idx="331">
                  <c:v>-4.1114999999999999E-2</c:v>
                </c:pt>
                <c:pt idx="332">
                  <c:v>-4.0067999999999999E-2</c:v>
                </c:pt>
                <c:pt idx="333">
                  <c:v>-3.9211000000000003E-2</c:v>
                </c:pt>
                <c:pt idx="334">
                  <c:v>-3.8682000000000001E-2</c:v>
                </c:pt>
                <c:pt idx="335">
                  <c:v>-3.7197000000000001E-2</c:v>
                </c:pt>
                <c:pt idx="336">
                  <c:v>-3.8415999999999999E-2</c:v>
                </c:pt>
                <c:pt idx="337">
                  <c:v>-3.8654000000000001E-2</c:v>
                </c:pt>
                <c:pt idx="338">
                  <c:v>-4.0818E-2</c:v>
                </c:pt>
                <c:pt idx="339">
                  <c:v>-4.1353000000000001E-2</c:v>
                </c:pt>
                <c:pt idx="340">
                  <c:v>-4.1759999999999999E-2</c:v>
                </c:pt>
                <c:pt idx="341">
                  <c:v>-4.2395000000000002E-2</c:v>
                </c:pt>
                <c:pt idx="342">
                  <c:v>-4.233E-2</c:v>
                </c:pt>
                <c:pt idx="343">
                  <c:v>-4.3261000000000001E-2</c:v>
                </c:pt>
                <c:pt idx="344">
                  <c:v>-4.3672000000000002E-2</c:v>
                </c:pt>
                <c:pt idx="345">
                  <c:v>-4.4086E-2</c:v>
                </c:pt>
                <c:pt idx="346">
                  <c:v>-4.4478999999999998E-2</c:v>
                </c:pt>
                <c:pt idx="347">
                  <c:v>-4.369E-2</c:v>
                </c:pt>
                <c:pt idx="348">
                  <c:v>-4.4096999999999997E-2</c:v>
                </c:pt>
                <c:pt idx="349">
                  <c:v>-4.4180999999999998E-2</c:v>
                </c:pt>
                <c:pt idx="350">
                  <c:v>-4.4264999999999999E-2</c:v>
                </c:pt>
                <c:pt idx="351">
                  <c:v>-4.4727000000000003E-2</c:v>
                </c:pt>
                <c:pt idx="352">
                  <c:v>-4.4683E-2</c:v>
                </c:pt>
                <c:pt idx="353">
                  <c:v>-4.453E-2</c:v>
                </c:pt>
                <c:pt idx="354">
                  <c:v>-4.5455000000000002E-2</c:v>
                </c:pt>
                <c:pt idx="355">
                  <c:v>-4.6684999999999997E-2</c:v>
                </c:pt>
                <c:pt idx="356">
                  <c:v>-4.4186999999999997E-2</c:v>
                </c:pt>
                <c:pt idx="357">
                  <c:v>-4.1487999999999997E-2</c:v>
                </c:pt>
                <c:pt idx="358">
                  <c:v>-4.1036000000000003E-2</c:v>
                </c:pt>
                <c:pt idx="359">
                  <c:v>-4.1298000000000001E-2</c:v>
                </c:pt>
                <c:pt idx="360">
                  <c:v>-4.0866E-2</c:v>
                </c:pt>
                <c:pt idx="361">
                  <c:v>-4.0583000000000001E-2</c:v>
                </c:pt>
                <c:pt idx="362">
                  <c:v>-4.1138000000000001E-2</c:v>
                </c:pt>
                <c:pt idx="363">
                  <c:v>-4.1536999999999998E-2</c:v>
                </c:pt>
                <c:pt idx="364">
                  <c:v>-4.2576000000000003E-2</c:v>
                </c:pt>
                <c:pt idx="365">
                  <c:v>-4.2962E-2</c:v>
                </c:pt>
                <c:pt idx="366">
                  <c:v>-4.3485000000000003E-2</c:v>
                </c:pt>
                <c:pt idx="367">
                  <c:v>-4.3589000000000003E-2</c:v>
                </c:pt>
                <c:pt idx="368">
                  <c:v>-4.3548000000000003E-2</c:v>
                </c:pt>
                <c:pt idx="369">
                  <c:v>-4.2913E-2</c:v>
                </c:pt>
                <c:pt idx="370">
                  <c:v>-4.2571999999999999E-2</c:v>
                </c:pt>
                <c:pt idx="371">
                  <c:v>-4.1648999999999999E-2</c:v>
                </c:pt>
                <c:pt idx="372">
                  <c:v>-4.0353E-2</c:v>
                </c:pt>
                <c:pt idx="373">
                  <c:v>-3.8934999999999997E-2</c:v>
                </c:pt>
                <c:pt idx="374">
                  <c:v>-3.7974000000000001E-2</c:v>
                </c:pt>
                <c:pt idx="375">
                  <c:v>-3.7471999999999998E-2</c:v>
                </c:pt>
                <c:pt idx="376">
                  <c:v>-3.7414000000000003E-2</c:v>
                </c:pt>
                <c:pt idx="377">
                  <c:v>-3.7583999999999999E-2</c:v>
                </c:pt>
                <c:pt idx="378">
                  <c:v>-3.7863000000000001E-2</c:v>
                </c:pt>
                <c:pt idx="379">
                  <c:v>-3.8087000000000003E-2</c:v>
                </c:pt>
                <c:pt idx="380">
                  <c:v>-3.8522000000000001E-2</c:v>
                </c:pt>
                <c:pt idx="381">
                  <c:v>-3.8829000000000002E-2</c:v>
                </c:pt>
                <c:pt idx="382">
                  <c:v>-3.9194E-2</c:v>
                </c:pt>
                <c:pt idx="383">
                  <c:v>-3.9432000000000002E-2</c:v>
                </c:pt>
                <c:pt idx="384">
                  <c:v>-3.4201000000000002E-2</c:v>
                </c:pt>
                <c:pt idx="385">
                  <c:v>-3.3661999999999997E-2</c:v>
                </c:pt>
                <c:pt idx="386">
                  <c:v>-3.2890999999999997E-2</c:v>
                </c:pt>
                <c:pt idx="387">
                  <c:v>-3.2506E-2</c:v>
                </c:pt>
                <c:pt idx="388">
                  <c:v>-3.4754E-2</c:v>
                </c:pt>
                <c:pt idx="389">
                  <c:v>-3.3364999999999999E-2</c:v>
                </c:pt>
                <c:pt idx="390">
                  <c:v>-3.3049000000000002E-2</c:v>
                </c:pt>
                <c:pt idx="391">
                  <c:v>-3.2765000000000002E-2</c:v>
                </c:pt>
                <c:pt idx="392">
                  <c:v>-3.245E-2</c:v>
                </c:pt>
                <c:pt idx="393">
                  <c:v>-2.9833999999999999E-2</c:v>
                </c:pt>
                <c:pt idx="394">
                  <c:v>-2.7310999999999998E-2</c:v>
                </c:pt>
                <c:pt idx="395">
                  <c:v>-2.6173999999999999E-2</c:v>
                </c:pt>
                <c:pt idx="396">
                  <c:v>-2.5545999999999999E-2</c:v>
                </c:pt>
                <c:pt idx="397">
                  <c:v>-2.5673000000000001E-2</c:v>
                </c:pt>
                <c:pt idx="398">
                  <c:v>-2.8246E-2</c:v>
                </c:pt>
                <c:pt idx="399">
                  <c:v>-3.3638000000000001E-2</c:v>
                </c:pt>
                <c:pt idx="400">
                  <c:v>-3.5053000000000001E-2</c:v>
                </c:pt>
                <c:pt idx="401">
                  <c:v>-3.6436999999999997E-2</c:v>
                </c:pt>
                <c:pt idx="402">
                  <c:v>-3.7470999999999997E-2</c:v>
                </c:pt>
                <c:pt idx="403">
                  <c:v>-3.8115999999999997E-2</c:v>
                </c:pt>
                <c:pt idx="404">
                  <c:v>-3.8579000000000002E-2</c:v>
                </c:pt>
                <c:pt idx="405">
                  <c:v>-3.9362000000000001E-2</c:v>
                </c:pt>
                <c:pt idx="406">
                  <c:v>-4.0164999999999999E-2</c:v>
                </c:pt>
                <c:pt idx="407">
                  <c:v>-4.0568E-2</c:v>
                </c:pt>
                <c:pt idx="408">
                  <c:v>-4.1272000000000003E-2</c:v>
                </c:pt>
                <c:pt idx="409">
                  <c:v>-4.1919999999999999E-2</c:v>
                </c:pt>
                <c:pt idx="410">
                  <c:v>-4.2474999999999999E-2</c:v>
                </c:pt>
                <c:pt idx="411">
                  <c:v>-4.2913E-2</c:v>
                </c:pt>
                <c:pt idx="412">
                  <c:v>-4.2895000000000003E-2</c:v>
                </c:pt>
                <c:pt idx="413">
                  <c:v>-4.3512000000000002E-2</c:v>
                </c:pt>
                <c:pt idx="414">
                  <c:v>-4.4401999999999997E-2</c:v>
                </c:pt>
                <c:pt idx="415">
                  <c:v>-4.5852999999999998E-2</c:v>
                </c:pt>
                <c:pt idx="416">
                  <c:v>-4.5781000000000002E-2</c:v>
                </c:pt>
                <c:pt idx="417">
                  <c:v>-4.5790999999999998E-2</c:v>
                </c:pt>
                <c:pt idx="418">
                  <c:v>-4.4905E-2</c:v>
                </c:pt>
                <c:pt idx="419">
                  <c:v>-4.6134000000000001E-2</c:v>
                </c:pt>
                <c:pt idx="420">
                  <c:v>-4.5680999999999999E-2</c:v>
                </c:pt>
                <c:pt idx="421">
                  <c:v>-4.5559000000000002E-2</c:v>
                </c:pt>
                <c:pt idx="422">
                  <c:v>-4.4406000000000001E-2</c:v>
                </c:pt>
                <c:pt idx="423">
                  <c:v>-4.4112999999999999E-2</c:v>
                </c:pt>
                <c:pt idx="424">
                  <c:v>-4.4240000000000002E-2</c:v>
                </c:pt>
                <c:pt idx="425">
                  <c:v>-4.4468000000000001E-2</c:v>
                </c:pt>
                <c:pt idx="426">
                  <c:v>-4.496E-2</c:v>
                </c:pt>
                <c:pt idx="427">
                  <c:v>-4.5506999999999999E-2</c:v>
                </c:pt>
                <c:pt idx="428">
                  <c:v>-4.5693999999999999E-2</c:v>
                </c:pt>
                <c:pt idx="429">
                  <c:v>-4.7716000000000001E-2</c:v>
                </c:pt>
                <c:pt idx="430">
                  <c:v>-4.8502999999999998E-2</c:v>
                </c:pt>
                <c:pt idx="431">
                  <c:v>-4.9193000000000001E-2</c:v>
                </c:pt>
                <c:pt idx="432">
                  <c:v>-4.7918000000000002E-2</c:v>
                </c:pt>
                <c:pt idx="433">
                  <c:v>-5.0228000000000002E-2</c:v>
                </c:pt>
                <c:pt idx="434">
                  <c:v>-5.0728000000000002E-2</c:v>
                </c:pt>
                <c:pt idx="435">
                  <c:v>-5.0480999999999998E-2</c:v>
                </c:pt>
                <c:pt idx="436">
                  <c:v>-4.7786000000000002E-2</c:v>
                </c:pt>
                <c:pt idx="437">
                  <c:v>-4.8515999999999997E-2</c:v>
                </c:pt>
                <c:pt idx="438">
                  <c:v>-4.8534000000000001E-2</c:v>
                </c:pt>
                <c:pt idx="439">
                  <c:v>-4.9140000000000003E-2</c:v>
                </c:pt>
                <c:pt idx="440">
                  <c:v>-4.9076000000000002E-2</c:v>
                </c:pt>
                <c:pt idx="441">
                  <c:v>-4.9223999999999997E-2</c:v>
                </c:pt>
                <c:pt idx="442">
                  <c:v>-4.9605000000000003E-2</c:v>
                </c:pt>
                <c:pt idx="443">
                  <c:v>-5.3185000000000003E-2</c:v>
                </c:pt>
                <c:pt idx="444">
                  <c:v>-5.3839999999999999E-2</c:v>
                </c:pt>
                <c:pt idx="445">
                  <c:v>-5.4690000000000003E-2</c:v>
                </c:pt>
                <c:pt idx="446">
                  <c:v>-5.5113000000000002E-2</c:v>
                </c:pt>
                <c:pt idx="447">
                  <c:v>-5.5232000000000003E-2</c:v>
                </c:pt>
                <c:pt idx="448">
                  <c:v>-5.5202000000000001E-2</c:v>
                </c:pt>
                <c:pt idx="449">
                  <c:v>-5.5230000000000001E-2</c:v>
                </c:pt>
                <c:pt idx="450">
                  <c:v>-5.4665999999999999E-2</c:v>
                </c:pt>
                <c:pt idx="451">
                  <c:v>-5.2069999999999998E-2</c:v>
                </c:pt>
                <c:pt idx="452">
                  <c:v>-5.1229999999999998E-2</c:v>
                </c:pt>
                <c:pt idx="453">
                  <c:v>-5.0118999999999997E-2</c:v>
                </c:pt>
                <c:pt idx="454">
                  <c:v>-4.9169999999999998E-2</c:v>
                </c:pt>
                <c:pt idx="455">
                  <c:v>-4.8723000000000002E-2</c:v>
                </c:pt>
                <c:pt idx="456">
                  <c:v>-4.8445000000000002E-2</c:v>
                </c:pt>
                <c:pt idx="457">
                  <c:v>-4.8306000000000002E-2</c:v>
                </c:pt>
                <c:pt idx="458">
                  <c:v>-4.8217000000000003E-2</c:v>
                </c:pt>
                <c:pt idx="459">
                  <c:v>-4.8196999999999997E-2</c:v>
                </c:pt>
                <c:pt idx="460">
                  <c:v>-4.8233999999999999E-2</c:v>
                </c:pt>
                <c:pt idx="461">
                  <c:v>-4.8309999999999999E-2</c:v>
                </c:pt>
                <c:pt idx="462">
                  <c:v>-4.8356000000000003E-2</c:v>
                </c:pt>
                <c:pt idx="463">
                  <c:v>-4.8341000000000002E-2</c:v>
                </c:pt>
                <c:pt idx="464">
                  <c:v>-4.8350999999999998E-2</c:v>
                </c:pt>
                <c:pt idx="465">
                  <c:v>-4.8390000000000002E-2</c:v>
                </c:pt>
                <c:pt idx="466">
                  <c:v>-4.8415E-2</c:v>
                </c:pt>
                <c:pt idx="467">
                  <c:v>-4.8432999999999997E-2</c:v>
                </c:pt>
                <c:pt idx="468">
                  <c:v>-4.8441999999999999E-2</c:v>
                </c:pt>
                <c:pt idx="469">
                  <c:v>-4.8433999999999998E-2</c:v>
                </c:pt>
                <c:pt idx="470">
                  <c:v>-4.8408E-2</c:v>
                </c:pt>
                <c:pt idx="471">
                  <c:v>-4.8461999999999998E-2</c:v>
                </c:pt>
                <c:pt idx="472">
                  <c:v>-4.8523999999999998E-2</c:v>
                </c:pt>
                <c:pt idx="473">
                  <c:v>-4.8459000000000002E-2</c:v>
                </c:pt>
                <c:pt idx="474">
                  <c:v>-4.9185E-2</c:v>
                </c:pt>
                <c:pt idx="475">
                  <c:v>-4.8396000000000002E-2</c:v>
                </c:pt>
                <c:pt idx="476">
                  <c:v>-4.8682999999999997E-2</c:v>
                </c:pt>
                <c:pt idx="477">
                  <c:v>-4.8155000000000003E-2</c:v>
                </c:pt>
                <c:pt idx="478">
                  <c:v>-4.8013E-2</c:v>
                </c:pt>
                <c:pt idx="479">
                  <c:v>-4.7973000000000002E-2</c:v>
                </c:pt>
                <c:pt idx="480">
                  <c:v>-4.7400999999999999E-2</c:v>
                </c:pt>
                <c:pt idx="481">
                  <c:v>-4.7482000000000003E-2</c:v>
                </c:pt>
                <c:pt idx="482">
                  <c:v>-4.7329000000000003E-2</c:v>
                </c:pt>
                <c:pt idx="483">
                  <c:v>-4.7233999999999998E-2</c:v>
                </c:pt>
                <c:pt idx="484">
                  <c:v>-4.7345999999999999E-2</c:v>
                </c:pt>
                <c:pt idx="485">
                  <c:v>-4.7022000000000001E-2</c:v>
                </c:pt>
                <c:pt idx="486">
                  <c:v>-4.6811999999999999E-2</c:v>
                </c:pt>
                <c:pt idx="487">
                  <c:v>-4.6779000000000001E-2</c:v>
                </c:pt>
                <c:pt idx="488">
                  <c:v>-4.6876000000000001E-2</c:v>
                </c:pt>
                <c:pt idx="489">
                  <c:v>-4.6713999999999999E-2</c:v>
                </c:pt>
                <c:pt idx="490">
                  <c:v>-4.6838999999999999E-2</c:v>
                </c:pt>
                <c:pt idx="491">
                  <c:v>-4.8548000000000001E-2</c:v>
                </c:pt>
                <c:pt idx="492">
                  <c:v>-4.7647000000000002E-2</c:v>
                </c:pt>
                <c:pt idx="493">
                  <c:v>-4.7454000000000003E-2</c:v>
                </c:pt>
                <c:pt idx="494">
                  <c:v>-4.7768999999999999E-2</c:v>
                </c:pt>
                <c:pt idx="495">
                  <c:v>-4.7488000000000002E-2</c:v>
                </c:pt>
                <c:pt idx="496">
                  <c:v>-4.7354E-2</c:v>
                </c:pt>
                <c:pt idx="497">
                  <c:v>-4.7308000000000003E-2</c:v>
                </c:pt>
                <c:pt idx="498">
                  <c:v>-4.7294999999999997E-2</c:v>
                </c:pt>
                <c:pt idx="499">
                  <c:v>-4.7239999999999997E-2</c:v>
                </c:pt>
                <c:pt idx="500">
                  <c:v>-4.7234999999999999E-2</c:v>
                </c:pt>
                <c:pt idx="501">
                  <c:v>-4.7399999999999998E-2</c:v>
                </c:pt>
                <c:pt idx="502">
                  <c:v>-4.7470999999999999E-2</c:v>
                </c:pt>
                <c:pt idx="503">
                  <c:v>-4.7456999999999999E-2</c:v>
                </c:pt>
                <c:pt idx="504">
                  <c:v>-4.7775999999999999E-2</c:v>
                </c:pt>
                <c:pt idx="505">
                  <c:v>-5.0270000000000002E-2</c:v>
                </c:pt>
                <c:pt idx="506">
                  <c:v>-5.1548999999999998E-2</c:v>
                </c:pt>
                <c:pt idx="507">
                  <c:v>-5.3638999999999999E-2</c:v>
                </c:pt>
                <c:pt idx="508">
                  <c:v>-5.7020000000000001E-2</c:v>
                </c:pt>
                <c:pt idx="509">
                  <c:v>-6.0468000000000001E-2</c:v>
                </c:pt>
                <c:pt idx="510">
                  <c:v>-6.2726000000000004E-2</c:v>
                </c:pt>
                <c:pt idx="511">
                  <c:v>-6.6683000000000006E-2</c:v>
                </c:pt>
                <c:pt idx="512">
                  <c:v>-6.8859000000000004E-2</c:v>
                </c:pt>
                <c:pt idx="513">
                  <c:v>-7.1887999999999994E-2</c:v>
                </c:pt>
                <c:pt idx="514">
                  <c:v>-7.3787000000000005E-2</c:v>
                </c:pt>
                <c:pt idx="515">
                  <c:v>-7.4829000000000007E-2</c:v>
                </c:pt>
                <c:pt idx="516">
                  <c:v>-7.5175000000000006E-2</c:v>
                </c:pt>
                <c:pt idx="517">
                  <c:v>-8.5500999999999994E-2</c:v>
                </c:pt>
                <c:pt idx="518">
                  <c:v>-7.9755000000000006E-2</c:v>
                </c:pt>
                <c:pt idx="519">
                  <c:v>-7.4423000000000003E-2</c:v>
                </c:pt>
                <c:pt idx="520">
                  <c:v>-6.5559999999999993E-2</c:v>
                </c:pt>
                <c:pt idx="521">
                  <c:v>-5.0687999999999997E-2</c:v>
                </c:pt>
                <c:pt idx="522">
                  <c:v>-4.3297000000000002E-2</c:v>
                </c:pt>
                <c:pt idx="523">
                  <c:v>-3.9444E-2</c:v>
                </c:pt>
                <c:pt idx="524">
                  <c:v>-3.6072E-2</c:v>
                </c:pt>
                <c:pt idx="525">
                  <c:v>-3.1396E-2</c:v>
                </c:pt>
                <c:pt idx="526">
                  <c:v>-6.633E-3</c:v>
                </c:pt>
                <c:pt idx="527">
                  <c:v>-2.0884E-2</c:v>
                </c:pt>
                <c:pt idx="528">
                  <c:v>-5.4609999999999997E-3</c:v>
                </c:pt>
                <c:pt idx="529">
                  <c:v>4.9899999999999999E-4</c:v>
                </c:pt>
                <c:pt idx="530">
                  <c:v>3.2239999999999999E-3</c:v>
                </c:pt>
                <c:pt idx="531">
                  <c:v>6.3449999999999999E-3</c:v>
                </c:pt>
                <c:pt idx="532">
                  <c:v>5.5399999999999998E-3</c:v>
                </c:pt>
                <c:pt idx="533">
                  <c:v>7.5079999999999999E-3</c:v>
                </c:pt>
                <c:pt idx="534">
                  <c:v>9.7680000000000006E-3</c:v>
                </c:pt>
                <c:pt idx="535">
                  <c:v>1.1056E-2</c:v>
                </c:pt>
                <c:pt idx="536">
                  <c:v>1.4134000000000001E-2</c:v>
                </c:pt>
                <c:pt idx="537">
                  <c:v>1.5966000000000001E-2</c:v>
                </c:pt>
                <c:pt idx="538">
                  <c:v>1.7306999999999999E-2</c:v>
                </c:pt>
                <c:pt idx="539">
                  <c:v>1.8596999999999999E-2</c:v>
                </c:pt>
                <c:pt idx="540">
                  <c:v>1.9747000000000001E-2</c:v>
                </c:pt>
                <c:pt idx="541">
                  <c:v>1.9823E-2</c:v>
                </c:pt>
                <c:pt idx="542">
                  <c:v>2.112E-2</c:v>
                </c:pt>
                <c:pt idx="543">
                  <c:v>2.1583999999999999E-2</c:v>
                </c:pt>
                <c:pt idx="544">
                  <c:v>1.6611000000000001E-2</c:v>
                </c:pt>
                <c:pt idx="545">
                  <c:v>1.5051999999999999E-2</c:v>
                </c:pt>
                <c:pt idx="546">
                  <c:v>1.4395E-2</c:v>
                </c:pt>
                <c:pt idx="547">
                  <c:v>1.3341E-2</c:v>
                </c:pt>
                <c:pt idx="548">
                  <c:v>-7.0429999999999998E-3</c:v>
                </c:pt>
                <c:pt idx="549">
                  <c:v>-1.9515999999999999E-2</c:v>
                </c:pt>
                <c:pt idx="550">
                  <c:v>-3.8834E-2</c:v>
                </c:pt>
                <c:pt idx="551">
                  <c:v>-5.4498999999999999E-2</c:v>
                </c:pt>
                <c:pt idx="552">
                  <c:v>-6.8994E-2</c:v>
                </c:pt>
                <c:pt idx="553">
                  <c:v>-7.3690000000000005E-2</c:v>
                </c:pt>
                <c:pt idx="554">
                  <c:v>-7.0668999999999996E-2</c:v>
                </c:pt>
                <c:pt idx="555">
                  <c:v>-7.2533E-2</c:v>
                </c:pt>
                <c:pt idx="556">
                  <c:v>-6.6318000000000002E-2</c:v>
                </c:pt>
                <c:pt idx="557">
                  <c:v>-5.4399000000000003E-2</c:v>
                </c:pt>
                <c:pt idx="558">
                  <c:v>-5.4316999999999997E-2</c:v>
                </c:pt>
                <c:pt idx="559">
                  <c:v>-5.4857999999999997E-2</c:v>
                </c:pt>
                <c:pt idx="560">
                  <c:v>-5.7789E-2</c:v>
                </c:pt>
                <c:pt idx="561">
                  <c:v>-5.8165000000000001E-2</c:v>
                </c:pt>
                <c:pt idx="562">
                  <c:v>-5.6995999999999998E-2</c:v>
                </c:pt>
                <c:pt idx="563">
                  <c:v>-6.3133999999999996E-2</c:v>
                </c:pt>
                <c:pt idx="564">
                  <c:v>-6.3061000000000006E-2</c:v>
                </c:pt>
                <c:pt idx="565">
                  <c:v>-6.3121999999999998E-2</c:v>
                </c:pt>
                <c:pt idx="566">
                  <c:v>-6.3404000000000002E-2</c:v>
                </c:pt>
                <c:pt idx="567">
                  <c:v>-6.3391000000000003E-2</c:v>
                </c:pt>
                <c:pt idx="568">
                  <c:v>-6.3657000000000005E-2</c:v>
                </c:pt>
                <c:pt idx="569">
                  <c:v>-6.4602000000000007E-2</c:v>
                </c:pt>
                <c:pt idx="570">
                  <c:v>-6.5557000000000004E-2</c:v>
                </c:pt>
                <c:pt idx="571">
                  <c:v>-6.8081000000000003E-2</c:v>
                </c:pt>
                <c:pt idx="572">
                  <c:v>-6.7648E-2</c:v>
                </c:pt>
                <c:pt idx="573">
                  <c:v>-7.5456999999999996E-2</c:v>
                </c:pt>
                <c:pt idx="574">
                  <c:v>-7.9547999999999994E-2</c:v>
                </c:pt>
                <c:pt idx="575">
                  <c:v>-8.2200999999999996E-2</c:v>
                </c:pt>
                <c:pt idx="576">
                  <c:v>-8.6423E-2</c:v>
                </c:pt>
                <c:pt idx="577">
                  <c:v>-9.1466000000000006E-2</c:v>
                </c:pt>
                <c:pt idx="578">
                  <c:v>-0.100165</c:v>
                </c:pt>
                <c:pt idx="579">
                  <c:v>-9.6433000000000005E-2</c:v>
                </c:pt>
                <c:pt idx="580">
                  <c:v>-0.102893</c:v>
                </c:pt>
                <c:pt idx="581">
                  <c:v>-9.3814999999999996E-2</c:v>
                </c:pt>
                <c:pt idx="582">
                  <c:v>-8.2433999999999993E-2</c:v>
                </c:pt>
                <c:pt idx="583">
                  <c:v>-7.0925000000000002E-2</c:v>
                </c:pt>
                <c:pt idx="584">
                  <c:v>-5.5079999999999997E-2</c:v>
                </c:pt>
                <c:pt idx="585">
                  <c:v>-4.7669999999999997E-2</c:v>
                </c:pt>
                <c:pt idx="586">
                  <c:v>-3.8462999999999997E-2</c:v>
                </c:pt>
                <c:pt idx="587">
                  <c:v>-3.5048000000000003E-2</c:v>
                </c:pt>
                <c:pt idx="588">
                  <c:v>-2.3633000000000001E-2</c:v>
                </c:pt>
                <c:pt idx="589">
                  <c:v>-1.8232000000000002E-2</c:v>
                </c:pt>
                <c:pt idx="590">
                  <c:v>-1.4763999999999999E-2</c:v>
                </c:pt>
                <c:pt idx="591">
                  <c:v>-1.5148E-2</c:v>
                </c:pt>
                <c:pt idx="592">
                  <c:v>-1.3263E-2</c:v>
                </c:pt>
                <c:pt idx="593">
                  <c:v>-1.3705E-2</c:v>
                </c:pt>
                <c:pt idx="594">
                  <c:v>-1.5347E-2</c:v>
                </c:pt>
                <c:pt idx="595">
                  <c:v>-1.6546000000000002E-2</c:v>
                </c:pt>
                <c:pt idx="596">
                  <c:v>-1.7766000000000001E-2</c:v>
                </c:pt>
                <c:pt idx="597">
                  <c:v>-1.8759000000000001E-2</c:v>
                </c:pt>
                <c:pt idx="598">
                  <c:v>-1.8717999999999999E-2</c:v>
                </c:pt>
                <c:pt idx="599">
                  <c:v>-1.8683999999999999E-2</c:v>
                </c:pt>
                <c:pt idx="600">
                  <c:v>-1.8277999999999999E-2</c:v>
                </c:pt>
                <c:pt idx="601">
                  <c:v>-1.7722000000000002E-2</c:v>
                </c:pt>
                <c:pt idx="602">
                  <c:v>-1.7037E-2</c:v>
                </c:pt>
                <c:pt idx="603">
                  <c:v>-1.5982E-2</c:v>
                </c:pt>
                <c:pt idx="604">
                  <c:v>-1.4855E-2</c:v>
                </c:pt>
                <c:pt idx="605">
                  <c:v>-1.5377E-2</c:v>
                </c:pt>
                <c:pt idx="606">
                  <c:v>-1.6389999999999998E-2</c:v>
                </c:pt>
                <c:pt idx="607">
                  <c:v>-2.2098E-2</c:v>
                </c:pt>
                <c:pt idx="608">
                  <c:v>-1.4707E-2</c:v>
                </c:pt>
                <c:pt idx="609">
                  <c:v>-5.3865999999999997E-2</c:v>
                </c:pt>
                <c:pt idx="610">
                  <c:v>-7.1564000000000003E-2</c:v>
                </c:pt>
                <c:pt idx="611">
                  <c:v>-9.5309000000000005E-2</c:v>
                </c:pt>
                <c:pt idx="612">
                  <c:v>-0.101341</c:v>
                </c:pt>
                <c:pt idx="613">
                  <c:v>-0.112874</c:v>
                </c:pt>
                <c:pt idx="614">
                  <c:v>-0.12536900000000001</c:v>
                </c:pt>
                <c:pt idx="615">
                  <c:v>-0.109074</c:v>
                </c:pt>
                <c:pt idx="616">
                  <c:v>-0.103295</c:v>
                </c:pt>
                <c:pt idx="617">
                  <c:v>-9.1731999999999994E-2</c:v>
                </c:pt>
                <c:pt idx="618">
                  <c:v>-8.6010000000000003E-2</c:v>
                </c:pt>
                <c:pt idx="619">
                  <c:v>-9.3585000000000002E-2</c:v>
                </c:pt>
                <c:pt idx="620">
                  <c:v>-9.1927999999999996E-2</c:v>
                </c:pt>
                <c:pt idx="621">
                  <c:v>-8.9978000000000002E-2</c:v>
                </c:pt>
                <c:pt idx="622">
                  <c:v>-8.9266999999999999E-2</c:v>
                </c:pt>
                <c:pt idx="623">
                  <c:v>-8.8487999999999997E-2</c:v>
                </c:pt>
                <c:pt idx="624">
                  <c:v>-8.5490999999999998E-2</c:v>
                </c:pt>
                <c:pt idx="625">
                  <c:v>-8.4794999999999995E-2</c:v>
                </c:pt>
                <c:pt idx="626">
                  <c:v>-8.5768999999999998E-2</c:v>
                </c:pt>
                <c:pt idx="627">
                  <c:v>-8.3451999999999998E-2</c:v>
                </c:pt>
                <c:pt idx="628">
                  <c:v>-8.4949999999999998E-2</c:v>
                </c:pt>
                <c:pt idx="629">
                  <c:v>-8.7837999999999999E-2</c:v>
                </c:pt>
                <c:pt idx="630">
                  <c:v>-0.10537000000000001</c:v>
                </c:pt>
                <c:pt idx="631">
                  <c:v>-9.1142000000000001E-2</c:v>
                </c:pt>
                <c:pt idx="632">
                  <c:v>-0.10773099999999999</c:v>
                </c:pt>
                <c:pt idx="633">
                  <c:v>-9.5687999999999995E-2</c:v>
                </c:pt>
                <c:pt idx="634">
                  <c:v>-9.8293000000000005E-2</c:v>
                </c:pt>
                <c:pt idx="635">
                  <c:v>-0.120489</c:v>
                </c:pt>
                <c:pt idx="636">
                  <c:v>-0.123809</c:v>
                </c:pt>
                <c:pt idx="637">
                  <c:v>-0.124668</c:v>
                </c:pt>
                <c:pt idx="638">
                  <c:v>-0.112535</c:v>
                </c:pt>
                <c:pt idx="639">
                  <c:v>-0.109489</c:v>
                </c:pt>
                <c:pt idx="640">
                  <c:v>-0.107626</c:v>
                </c:pt>
                <c:pt idx="641">
                  <c:v>-9.9275000000000002E-2</c:v>
                </c:pt>
                <c:pt idx="642">
                  <c:v>-7.8793000000000002E-2</c:v>
                </c:pt>
                <c:pt idx="643">
                  <c:v>-6.0132999999999999E-2</c:v>
                </c:pt>
                <c:pt idx="644">
                  <c:v>-4.5823000000000003E-2</c:v>
                </c:pt>
                <c:pt idx="645">
                  <c:v>-4.8013E-2</c:v>
                </c:pt>
                <c:pt idx="646">
                  <c:v>-1.6881E-2</c:v>
                </c:pt>
                <c:pt idx="647">
                  <c:v>-1.0238000000000001E-2</c:v>
                </c:pt>
                <c:pt idx="648">
                  <c:v>4.0470000000000002E-3</c:v>
                </c:pt>
                <c:pt idx="649">
                  <c:v>8.4580000000000002E-3</c:v>
                </c:pt>
                <c:pt idx="650">
                  <c:v>1.0352E-2</c:v>
                </c:pt>
                <c:pt idx="651">
                  <c:v>6.6350000000000003E-3</c:v>
                </c:pt>
                <c:pt idx="652">
                  <c:v>6.4809999999999998E-3</c:v>
                </c:pt>
                <c:pt idx="653">
                  <c:v>2.4190000000000001E-3</c:v>
                </c:pt>
                <c:pt idx="654">
                  <c:v>1.3879999999999999E-3</c:v>
                </c:pt>
                <c:pt idx="655">
                  <c:v>2.4000000000000001E-4</c:v>
                </c:pt>
                <c:pt idx="656">
                  <c:v>-1.45E-4</c:v>
                </c:pt>
                <c:pt idx="657">
                  <c:v>-5.2599999999999999E-4</c:v>
                </c:pt>
                <c:pt idx="658">
                  <c:v>-7.4799999999999997E-4</c:v>
                </c:pt>
                <c:pt idx="659">
                  <c:v>-7.3099999999999999E-4</c:v>
                </c:pt>
                <c:pt idx="660">
                  <c:v>-3.0699999999999998E-4</c:v>
                </c:pt>
                <c:pt idx="661">
                  <c:v>1.096E-3</c:v>
                </c:pt>
                <c:pt idx="662">
                  <c:v>-4.7199999999999998E-4</c:v>
                </c:pt>
                <c:pt idx="663">
                  <c:v>1.2210000000000001E-3</c:v>
                </c:pt>
                <c:pt idx="664">
                  <c:v>2.885E-3</c:v>
                </c:pt>
                <c:pt idx="665">
                  <c:v>5.0100000000000003E-4</c:v>
                </c:pt>
                <c:pt idx="666">
                  <c:v>-5.9610000000000002E-3</c:v>
                </c:pt>
                <c:pt idx="667">
                  <c:v>-1.6066E-2</c:v>
                </c:pt>
                <c:pt idx="668">
                  <c:v>-1.5134999999999999E-2</c:v>
                </c:pt>
                <c:pt idx="669">
                  <c:v>-9.7109999999999991E-3</c:v>
                </c:pt>
                <c:pt idx="670">
                  <c:v>-2.4087000000000001E-2</c:v>
                </c:pt>
                <c:pt idx="671">
                  <c:v>-2.9277999999999998E-2</c:v>
                </c:pt>
                <c:pt idx="672">
                  <c:v>-3.1795999999999998E-2</c:v>
                </c:pt>
                <c:pt idx="673">
                  <c:v>-3.0120000000000001E-2</c:v>
                </c:pt>
                <c:pt idx="674">
                  <c:v>-3.2710999999999997E-2</c:v>
                </c:pt>
                <c:pt idx="675">
                  <c:v>-3.8935999999999998E-2</c:v>
                </c:pt>
                <c:pt idx="676">
                  <c:v>-4.1141999999999998E-2</c:v>
                </c:pt>
                <c:pt idx="677">
                  <c:v>-4.1901000000000001E-2</c:v>
                </c:pt>
                <c:pt idx="678">
                  <c:v>-5.9177E-2</c:v>
                </c:pt>
                <c:pt idx="679">
                  <c:v>-6.1698999999999997E-2</c:v>
                </c:pt>
                <c:pt idx="680">
                  <c:v>-5.7235000000000001E-2</c:v>
                </c:pt>
                <c:pt idx="681">
                  <c:v>-5.8897999999999999E-2</c:v>
                </c:pt>
                <c:pt idx="682">
                  <c:v>-6.1026999999999998E-2</c:v>
                </c:pt>
                <c:pt idx="683">
                  <c:v>-6.5047999999999995E-2</c:v>
                </c:pt>
                <c:pt idx="684">
                  <c:v>-6.8228999999999998E-2</c:v>
                </c:pt>
                <c:pt idx="685">
                  <c:v>-7.1689000000000003E-2</c:v>
                </c:pt>
                <c:pt idx="686">
                  <c:v>-7.5018000000000001E-2</c:v>
                </c:pt>
                <c:pt idx="687">
                  <c:v>-7.7438999999999994E-2</c:v>
                </c:pt>
                <c:pt idx="688">
                  <c:v>-7.5403999999999999E-2</c:v>
                </c:pt>
                <c:pt idx="689">
                  <c:v>-8.1923999999999997E-2</c:v>
                </c:pt>
                <c:pt idx="690">
                  <c:v>-7.7810000000000004E-2</c:v>
                </c:pt>
                <c:pt idx="691">
                  <c:v>-7.8428999999999999E-2</c:v>
                </c:pt>
                <c:pt idx="692">
                  <c:v>-7.8945000000000001E-2</c:v>
                </c:pt>
                <c:pt idx="693">
                  <c:v>-7.9533000000000006E-2</c:v>
                </c:pt>
                <c:pt idx="694">
                  <c:v>-7.9760999999999999E-2</c:v>
                </c:pt>
                <c:pt idx="695">
                  <c:v>-8.2191E-2</c:v>
                </c:pt>
                <c:pt idx="696">
                  <c:v>-8.1348000000000004E-2</c:v>
                </c:pt>
                <c:pt idx="697">
                  <c:v>-7.9780000000000004E-2</c:v>
                </c:pt>
                <c:pt idx="698">
                  <c:v>-7.7077000000000007E-2</c:v>
                </c:pt>
                <c:pt idx="699">
                  <c:v>-8.1087999999999993E-2</c:v>
                </c:pt>
                <c:pt idx="700">
                  <c:v>-7.8527E-2</c:v>
                </c:pt>
                <c:pt idx="701">
                  <c:v>-6.9970000000000004E-2</c:v>
                </c:pt>
                <c:pt idx="702">
                  <c:v>-6.8811999999999998E-2</c:v>
                </c:pt>
                <c:pt idx="703">
                  <c:v>-6.6446000000000005E-2</c:v>
                </c:pt>
                <c:pt idx="704">
                  <c:v>-6.5555000000000002E-2</c:v>
                </c:pt>
                <c:pt idx="705">
                  <c:v>-6.0796999999999997E-2</c:v>
                </c:pt>
                <c:pt idx="706">
                  <c:v>-6.8601999999999996E-2</c:v>
                </c:pt>
                <c:pt idx="707">
                  <c:v>-6.3474000000000003E-2</c:v>
                </c:pt>
                <c:pt idx="708">
                  <c:v>-5.8900000000000001E-2</c:v>
                </c:pt>
                <c:pt idx="709">
                  <c:v>-5.9680999999999998E-2</c:v>
                </c:pt>
                <c:pt idx="710">
                  <c:v>-6.0587000000000002E-2</c:v>
                </c:pt>
                <c:pt idx="711">
                  <c:v>-6.5833000000000003E-2</c:v>
                </c:pt>
                <c:pt idx="712">
                  <c:v>-6.4405000000000004E-2</c:v>
                </c:pt>
                <c:pt idx="713">
                  <c:v>-6.1353999999999999E-2</c:v>
                </c:pt>
                <c:pt idx="714">
                  <c:v>-6.1364000000000002E-2</c:v>
                </c:pt>
                <c:pt idx="715">
                  <c:v>-7.7232999999999996E-2</c:v>
                </c:pt>
                <c:pt idx="716">
                  <c:v>-7.6423000000000005E-2</c:v>
                </c:pt>
                <c:pt idx="717">
                  <c:v>-7.5991000000000003E-2</c:v>
                </c:pt>
                <c:pt idx="718">
                  <c:v>-6.173E-2</c:v>
                </c:pt>
                <c:pt idx="719">
                  <c:v>-7.8100000000000003E-2</c:v>
                </c:pt>
                <c:pt idx="720">
                  <c:v>-7.9513E-2</c:v>
                </c:pt>
                <c:pt idx="721">
                  <c:v>-7.2774000000000005E-2</c:v>
                </c:pt>
                <c:pt idx="722">
                  <c:v>-6.2664999999999998E-2</c:v>
                </c:pt>
                <c:pt idx="723">
                  <c:v>-6.2616000000000005E-2</c:v>
                </c:pt>
                <c:pt idx="724">
                  <c:v>-6.2590999999999994E-2</c:v>
                </c:pt>
                <c:pt idx="725">
                  <c:v>-6.2550999999999995E-2</c:v>
                </c:pt>
                <c:pt idx="726">
                  <c:v>-6.2258000000000001E-2</c:v>
                </c:pt>
                <c:pt idx="727">
                  <c:v>-6.1899999999999997E-2</c:v>
                </c:pt>
                <c:pt idx="728">
                  <c:v>-6.1953000000000001E-2</c:v>
                </c:pt>
                <c:pt idx="729">
                  <c:v>-6.1988000000000001E-2</c:v>
                </c:pt>
                <c:pt idx="730">
                  <c:v>-6.2004999999999998E-2</c:v>
                </c:pt>
                <c:pt idx="731">
                  <c:v>-6.2091E-2</c:v>
                </c:pt>
                <c:pt idx="732">
                  <c:v>-6.2294000000000002E-2</c:v>
                </c:pt>
                <c:pt idx="733">
                  <c:v>-6.2376000000000001E-2</c:v>
                </c:pt>
                <c:pt idx="734">
                  <c:v>-7.3683999999999999E-2</c:v>
                </c:pt>
                <c:pt idx="735">
                  <c:v>-7.2755E-2</c:v>
                </c:pt>
                <c:pt idx="736">
                  <c:v>-7.3144000000000001E-2</c:v>
                </c:pt>
                <c:pt idx="737">
                  <c:v>-7.4332999999999996E-2</c:v>
                </c:pt>
                <c:pt idx="738">
                  <c:v>-7.4545E-2</c:v>
                </c:pt>
                <c:pt idx="739">
                  <c:v>-7.4949000000000002E-2</c:v>
                </c:pt>
                <c:pt idx="740">
                  <c:v>-7.5036000000000005E-2</c:v>
                </c:pt>
                <c:pt idx="741">
                  <c:v>-7.2477E-2</c:v>
                </c:pt>
                <c:pt idx="742">
                  <c:v>-7.1060999999999999E-2</c:v>
                </c:pt>
                <c:pt idx="743">
                  <c:v>-6.6105999999999998E-2</c:v>
                </c:pt>
                <c:pt idx="744">
                  <c:v>-6.5744999999999998E-2</c:v>
                </c:pt>
                <c:pt idx="745">
                  <c:v>-6.6364999999999993E-2</c:v>
                </c:pt>
                <c:pt idx="746">
                  <c:v>-6.1325999999999999E-2</c:v>
                </c:pt>
                <c:pt idx="747">
                  <c:v>-6.3476000000000005E-2</c:v>
                </c:pt>
                <c:pt idx="748">
                  <c:v>-6.4577999999999997E-2</c:v>
                </c:pt>
                <c:pt idx="749">
                  <c:v>-6.5648999999999999E-2</c:v>
                </c:pt>
                <c:pt idx="750">
                  <c:v>-6.8631999999999999E-2</c:v>
                </c:pt>
                <c:pt idx="751">
                  <c:v>-6.8862000000000007E-2</c:v>
                </c:pt>
                <c:pt idx="752">
                  <c:v>-6.9513000000000005E-2</c:v>
                </c:pt>
                <c:pt idx="753">
                  <c:v>-4.9808999999999999E-2</c:v>
                </c:pt>
                <c:pt idx="754">
                  <c:v>-4.8141000000000003E-2</c:v>
                </c:pt>
                <c:pt idx="755">
                  <c:v>-6.8233000000000002E-2</c:v>
                </c:pt>
                <c:pt idx="756">
                  <c:v>-6.8237000000000006E-2</c:v>
                </c:pt>
                <c:pt idx="757">
                  <c:v>-6.7169000000000006E-2</c:v>
                </c:pt>
                <c:pt idx="758">
                  <c:v>-7.5117000000000003E-2</c:v>
                </c:pt>
                <c:pt idx="759">
                  <c:v>-7.5029999999999999E-2</c:v>
                </c:pt>
                <c:pt idx="760">
                  <c:v>-7.4852000000000002E-2</c:v>
                </c:pt>
                <c:pt idx="761">
                  <c:v>-7.4657000000000001E-2</c:v>
                </c:pt>
                <c:pt idx="762">
                  <c:v>-6.9557999999999995E-2</c:v>
                </c:pt>
                <c:pt idx="763">
                  <c:v>-6.6778000000000004E-2</c:v>
                </c:pt>
                <c:pt idx="764">
                  <c:v>-6.5699999999999995E-2</c:v>
                </c:pt>
                <c:pt idx="765">
                  <c:v>-6.4695000000000003E-2</c:v>
                </c:pt>
                <c:pt idx="766">
                  <c:v>-6.3572000000000004E-2</c:v>
                </c:pt>
                <c:pt idx="767">
                  <c:v>-6.2283999999999999E-2</c:v>
                </c:pt>
                <c:pt idx="768">
                  <c:v>-6.2601000000000004E-2</c:v>
                </c:pt>
                <c:pt idx="769">
                  <c:v>-6.1771E-2</c:v>
                </c:pt>
                <c:pt idx="770">
                  <c:v>-6.0791999999999999E-2</c:v>
                </c:pt>
                <c:pt idx="771">
                  <c:v>-6.3281000000000004E-2</c:v>
                </c:pt>
                <c:pt idx="772">
                  <c:v>-7.1720000000000006E-2</c:v>
                </c:pt>
                <c:pt idx="773">
                  <c:v>-7.1709999999999996E-2</c:v>
                </c:pt>
                <c:pt idx="774">
                  <c:v>-7.1746000000000004E-2</c:v>
                </c:pt>
                <c:pt idx="775">
                  <c:v>-7.1797E-2</c:v>
                </c:pt>
                <c:pt idx="776">
                  <c:v>-7.1818000000000007E-2</c:v>
                </c:pt>
                <c:pt idx="777">
                  <c:v>-6.2419000000000002E-2</c:v>
                </c:pt>
                <c:pt idx="778">
                  <c:v>-6.2403E-2</c:v>
                </c:pt>
                <c:pt idx="779">
                  <c:v>-6.2316999999999997E-2</c:v>
                </c:pt>
                <c:pt idx="780">
                  <c:v>-6.2392999999999997E-2</c:v>
                </c:pt>
                <c:pt idx="781">
                  <c:v>-6.2358999999999998E-2</c:v>
                </c:pt>
                <c:pt idx="782">
                  <c:v>-6.2470999999999999E-2</c:v>
                </c:pt>
                <c:pt idx="783">
                  <c:v>-6.2504000000000004E-2</c:v>
                </c:pt>
                <c:pt idx="784">
                  <c:v>-6.2494000000000001E-2</c:v>
                </c:pt>
                <c:pt idx="785">
                  <c:v>-6.2384000000000002E-2</c:v>
                </c:pt>
                <c:pt idx="786">
                  <c:v>-6.2433000000000002E-2</c:v>
                </c:pt>
                <c:pt idx="787">
                  <c:v>-6.241E-2</c:v>
                </c:pt>
                <c:pt idx="788">
                  <c:v>-6.2382E-2</c:v>
                </c:pt>
                <c:pt idx="789">
                  <c:v>-6.2473000000000001E-2</c:v>
                </c:pt>
                <c:pt idx="790">
                  <c:v>-6.2595999999999999E-2</c:v>
                </c:pt>
                <c:pt idx="791">
                  <c:v>-6.2736E-2</c:v>
                </c:pt>
                <c:pt idx="792">
                  <c:v>-7.4307999999999999E-2</c:v>
                </c:pt>
                <c:pt idx="793">
                  <c:v>-7.4153999999999998E-2</c:v>
                </c:pt>
                <c:pt idx="794">
                  <c:v>-7.4160000000000004E-2</c:v>
                </c:pt>
                <c:pt idx="795">
                  <c:v>-7.4127999999999999E-2</c:v>
                </c:pt>
                <c:pt idx="796">
                  <c:v>-7.4226E-2</c:v>
                </c:pt>
                <c:pt idx="797">
                  <c:v>-6.2654000000000001E-2</c:v>
                </c:pt>
                <c:pt idx="798">
                  <c:v>-6.2561000000000005E-2</c:v>
                </c:pt>
                <c:pt idx="799">
                  <c:v>-6.1629000000000003E-2</c:v>
                </c:pt>
                <c:pt idx="800">
                  <c:v>-6.1374999999999999E-2</c:v>
                </c:pt>
                <c:pt idx="801">
                  <c:v>-6.1150999999999997E-2</c:v>
                </c:pt>
                <c:pt idx="802">
                  <c:v>-6.0895999999999999E-2</c:v>
                </c:pt>
                <c:pt idx="803">
                  <c:v>-6.1106000000000001E-2</c:v>
                </c:pt>
                <c:pt idx="804">
                  <c:v>-6.1255999999999998E-2</c:v>
                </c:pt>
                <c:pt idx="805">
                  <c:v>-6.1277999999999999E-2</c:v>
                </c:pt>
                <c:pt idx="806">
                  <c:v>-6.1210000000000001E-2</c:v>
                </c:pt>
                <c:pt idx="807">
                  <c:v>-6.1219000000000003E-2</c:v>
                </c:pt>
                <c:pt idx="808">
                  <c:v>-6.1113000000000001E-2</c:v>
                </c:pt>
                <c:pt idx="809">
                  <c:v>-6.1301000000000001E-2</c:v>
                </c:pt>
                <c:pt idx="810">
                  <c:v>-6.1245000000000001E-2</c:v>
                </c:pt>
                <c:pt idx="811">
                  <c:v>-6.1164000000000003E-2</c:v>
                </c:pt>
                <c:pt idx="812">
                  <c:v>-6.0759000000000001E-2</c:v>
                </c:pt>
                <c:pt idx="813">
                  <c:v>-6.8292000000000005E-2</c:v>
                </c:pt>
                <c:pt idx="814">
                  <c:v>-6.7645999999999998E-2</c:v>
                </c:pt>
                <c:pt idx="815">
                  <c:v>-6.7121E-2</c:v>
                </c:pt>
                <c:pt idx="816">
                  <c:v>-6.5676999999999999E-2</c:v>
                </c:pt>
                <c:pt idx="817">
                  <c:v>-6.4866999999999994E-2</c:v>
                </c:pt>
                <c:pt idx="818">
                  <c:v>-6.2220999999999999E-2</c:v>
                </c:pt>
                <c:pt idx="819">
                  <c:v>-5.9143000000000001E-2</c:v>
                </c:pt>
                <c:pt idx="820">
                  <c:v>-5.5912999999999997E-2</c:v>
                </c:pt>
                <c:pt idx="821">
                  <c:v>-5.5721E-2</c:v>
                </c:pt>
                <c:pt idx="822">
                  <c:v>-5.5841000000000002E-2</c:v>
                </c:pt>
                <c:pt idx="823">
                  <c:v>-5.5767999999999998E-2</c:v>
                </c:pt>
                <c:pt idx="824">
                  <c:v>-5.9239E-2</c:v>
                </c:pt>
                <c:pt idx="825">
                  <c:v>-5.9381000000000003E-2</c:v>
                </c:pt>
                <c:pt idx="826">
                  <c:v>-5.9438999999999999E-2</c:v>
                </c:pt>
                <c:pt idx="827">
                  <c:v>-5.9553000000000002E-2</c:v>
                </c:pt>
                <c:pt idx="828">
                  <c:v>-5.9693999999999997E-2</c:v>
                </c:pt>
                <c:pt idx="829">
                  <c:v>-6.0002E-2</c:v>
                </c:pt>
                <c:pt idx="830">
                  <c:v>-6.0075999999999997E-2</c:v>
                </c:pt>
                <c:pt idx="831">
                  <c:v>-5.8739E-2</c:v>
                </c:pt>
                <c:pt idx="832">
                  <c:v>-5.9112999999999999E-2</c:v>
                </c:pt>
                <c:pt idx="833">
                  <c:v>-5.9308E-2</c:v>
                </c:pt>
                <c:pt idx="834">
                  <c:v>-5.9494999999999999E-2</c:v>
                </c:pt>
                <c:pt idx="835">
                  <c:v>-6.2121000000000003E-2</c:v>
                </c:pt>
                <c:pt idx="836">
                  <c:v>-5.9817000000000002E-2</c:v>
                </c:pt>
                <c:pt idx="837">
                  <c:v>-5.9645999999999998E-2</c:v>
                </c:pt>
                <c:pt idx="838">
                  <c:v>-5.9674999999999999E-2</c:v>
                </c:pt>
                <c:pt idx="839">
                  <c:v>-5.9699000000000002E-2</c:v>
                </c:pt>
                <c:pt idx="840">
                  <c:v>-5.6154000000000003E-2</c:v>
                </c:pt>
                <c:pt idx="841">
                  <c:v>-5.6354000000000001E-2</c:v>
                </c:pt>
                <c:pt idx="842">
                  <c:v>-5.8716999999999998E-2</c:v>
                </c:pt>
                <c:pt idx="843">
                  <c:v>-5.8500999999999997E-2</c:v>
                </c:pt>
                <c:pt idx="844">
                  <c:v>-5.8259999999999999E-2</c:v>
                </c:pt>
                <c:pt idx="845">
                  <c:v>-5.5427999999999998E-2</c:v>
                </c:pt>
                <c:pt idx="846">
                  <c:v>-5.0133999999999998E-2</c:v>
                </c:pt>
                <c:pt idx="847">
                  <c:v>-4.9015999999999997E-2</c:v>
                </c:pt>
                <c:pt idx="848">
                  <c:v>-5.1533000000000002E-2</c:v>
                </c:pt>
                <c:pt idx="849">
                  <c:v>-5.9095000000000002E-2</c:v>
                </c:pt>
                <c:pt idx="850">
                  <c:v>-5.9137000000000002E-2</c:v>
                </c:pt>
                <c:pt idx="851">
                  <c:v>-5.9128E-2</c:v>
                </c:pt>
                <c:pt idx="852">
                  <c:v>-5.7424999999999997E-2</c:v>
                </c:pt>
                <c:pt idx="853">
                  <c:v>-3.9225000000000003E-2</c:v>
                </c:pt>
                <c:pt idx="854">
                  <c:v>-3.9664999999999999E-2</c:v>
                </c:pt>
                <c:pt idx="855">
                  <c:v>-4.079E-2</c:v>
                </c:pt>
                <c:pt idx="856">
                  <c:v>-4.0779000000000003E-2</c:v>
                </c:pt>
                <c:pt idx="857">
                  <c:v>-5.4533999999999999E-2</c:v>
                </c:pt>
                <c:pt idx="858">
                  <c:v>-5.6746999999999999E-2</c:v>
                </c:pt>
                <c:pt idx="859">
                  <c:v>-5.96E-2</c:v>
                </c:pt>
                <c:pt idx="860">
                  <c:v>-6.0240000000000002E-2</c:v>
                </c:pt>
                <c:pt idx="861">
                  <c:v>-6.1546999999999998E-2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data!$D$2:$D$863</c:f>
              <c:numCache>
                <c:formatCode>General</c:formatCode>
                <c:ptCount val="862"/>
                <c:pt idx="0">
                  <c:v>-9.0119999999999992E-3</c:v>
                </c:pt>
                <c:pt idx="1">
                  <c:v>-9.0329999999999994E-3</c:v>
                </c:pt>
                <c:pt idx="2">
                  <c:v>-8.9899999999999997E-3</c:v>
                </c:pt>
                <c:pt idx="3">
                  <c:v>-9.0089999999999996E-3</c:v>
                </c:pt>
                <c:pt idx="4">
                  <c:v>-9.0629999999999999E-3</c:v>
                </c:pt>
                <c:pt idx="5">
                  <c:v>-9.0130000000000002E-3</c:v>
                </c:pt>
                <c:pt idx="6">
                  <c:v>-9.0340000000000004E-3</c:v>
                </c:pt>
                <c:pt idx="7">
                  <c:v>-9.0229999999999998E-3</c:v>
                </c:pt>
                <c:pt idx="8">
                  <c:v>-9.0519999999999993E-3</c:v>
                </c:pt>
                <c:pt idx="9">
                  <c:v>-9.1280000000000007E-3</c:v>
                </c:pt>
                <c:pt idx="10">
                  <c:v>-4.1999999999999997E-3</c:v>
                </c:pt>
                <c:pt idx="11">
                  <c:v>-3.4280000000000001E-3</c:v>
                </c:pt>
                <c:pt idx="12">
                  <c:v>-3.4629999999999999E-3</c:v>
                </c:pt>
                <c:pt idx="13">
                  <c:v>-3.3999999999999998E-3</c:v>
                </c:pt>
                <c:pt idx="14">
                  <c:v>-3.251E-3</c:v>
                </c:pt>
                <c:pt idx="15">
                  <c:v>-3.026E-3</c:v>
                </c:pt>
                <c:pt idx="16">
                  <c:v>-3.2230000000000002E-3</c:v>
                </c:pt>
                <c:pt idx="17">
                  <c:v>-3.2820000000000002E-3</c:v>
                </c:pt>
                <c:pt idx="18">
                  <c:v>-3.5140000000000002E-3</c:v>
                </c:pt>
                <c:pt idx="19">
                  <c:v>-3.6939999999999998E-3</c:v>
                </c:pt>
                <c:pt idx="20">
                  <c:v>-3.8830000000000002E-3</c:v>
                </c:pt>
                <c:pt idx="21">
                  <c:v>-4.032E-3</c:v>
                </c:pt>
                <c:pt idx="22">
                  <c:v>-4.1219999999999998E-3</c:v>
                </c:pt>
                <c:pt idx="23">
                  <c:v>-4.3759999999999997E-3</c:v>
                </c:pt>
                <c:pt idx="24">
                  <c:v>-4.6340000000000001E-3</c:v>
                </c:pt>
                <c:pt idx="25">
                  <c:v>-4.9020000000000001E-3</c:v>
                </c:pt>
                <c:pt idx="26">
                  <c:v>-5.13E-3</c:v>
                </c:pt>
                <c:pt idx="27">
                  <c:v>-5.28E-3</c:v>
                </c:pt>
                <c:pt idx="28">
                  <c:v>-5.457E-3</c:v>
                </c:pt>
                <c:pt idx="29">
                  <c:v>-5.6039999999999996E-3</c:v>
                </c:pt>
                <c:pt idx="30">
                  <c:v>-5.757E-3</c:v>
                </c:pt>
                <c:pt idx="31">
                  <c:v>-5.8960000000000002E-3</c:v>
                </c:pt>
                <c:pt idx="32">
                  <c:v>-6.0889999999999998E-3</c:v>
                </c:pt>
                <c:pt idx="33">
                  <c:v>-6.2160000000000002E-3</c:v>
                </c:pt>
                <c:pt idx="34">
                  <c:v>-6.339E-3</c:v>
                </c:pt>
                <c:pt idx="35">
                  <c:v>-6.4809999999999998E-3</c:v>
                </c:pt>
                <c:pt idx="36">
                  <c:v>-6.607E-3</c:v>
                </c:pt>
                <c:pt idx="37">
                  <c:v>-6.711E-3</c:v>
                </c:pt>
                <c:pt idx="38">
                  <c:v>-7.1739999999999998E-3</c:v>
                </c:pt>
                <c:pt idx="39">
                  <c:v>-7.2960000000000004E-3</c:v>
                </c:pt>
                <c:pt idx="40">
                  <c:v>-7.254E-3</c:v>
                </c:pt>
                <c:pt idx="41">
                  <c:v>-6.9699999999999996E-3</c:v>
                </c:pt>
                <c:pt idx="42">
                  <c:v>-6.2820000000000003E-3</c:v>
                </c:pt>
                <c:pt idx="43">
                  <c:v>-5.7959999999999999E-3</c:v>
                </c:pt>
                <c:pt idx="44">
                  <c:v>-7.9900000000000001E-4</c:v>
                </c:pt>
                <c:pt idx="45">
                  <c:v>-1.9680000000000001E-3</c:v>
                </c:pt>
                <c:pt idx="46">
                  <c:v>-7.1240000000000001E-3</c:v>
                </c:pt>
                <c:pt idx="47">
                  <c:v>-2.9458999999999999E-2</c:v>
                </c:pt>
                <c:pt idx="48">
                  <c:v>-3.0054999999999998E-2</c:v>
                </c:pt>
                <c:pt idx="49">
                  <c:v>-5.4564000000000001E-2</c:v>
                </c:pt>
                <c:pt idx="50">
                  <c:v>-5.7473000000000003E-2</c:v>
                </c:pt>
                <c:pt idx="51">
                  <c:v>-6.2520999999999993E-2</c:v>
                </c:pt>
                <c:pt idx="52">
                  <c:v>-5.8351E-2</c:v>
                </c:pt>
                <c:pt idx="53">
                  <c:v>-6.6858000000000001E-2</c:v>
                </c:pt>
                <c:pt idx="54">
                  <c:v>-5.9336E-2</c:v>
                </c:pt>
                <c:pt idx="55">
                  <c:v>-5.7200000000000001E-2</c:v>
                </c:pt>
                <c:pt idx="56">
                  <c:v>-5.6526E-2</c:v>
                </c:pt>
                <c:pt idx="57">
                  <c:v>-5.5205999999999998E-2</c:v>
                </c:pt>
                <c:pt idx="58">
                  <c:v>-5.3428000000000003E-2</c:v>
                </c:pt>
                <c:pt idx="59">
                  <c:v>-5.0373000000000001E-2</c:v>
                </c:pt>
                <c:pt idx="60">
                  <c:v>-4.6324999999999998E-2</c:v>
                </c:pt>
                <c:pt idx="61">
                  <c:v>-3.3147000000000003E-2</c:v>
                </c:pt>
                <c:pt idx="62">
                  <c:v>-2.6016999999999998E-2</c:v>
                </c:pt>
                <c:pt idx="63">
                  <c:v>-1.6226999999999998E-2</c:v>
                </c:pt>
                <c:pt idx="64">
                  <c:v>-5.372E-3</c:v>
                </c:pt>
                <c:pt idx="65">
                  <c:v>1.9849999999999998E-3</c:v>
                </c:pt>
                <c:pt idx="66">
                  <c:v>-5.548E-3</c:v>
                </c:pt>
                <c:pt idx="67">
                  <c:v>-6.927E-3</c:v>
                </c:pt>
                <c:pt idx="68">
                  <c:v>-7.633E-3</c:v>
                </c:pt>
                <c:pt idx="69">
                  <c:v>-5.9519999999999998E-3</c:v>
                </c:pt>
                <c:pt idx="70">
                  <c:v>-4.9849999999999998E-3</c:v>
                </c:pt>
                <c:pt idx="71">
                  <c:v>-4.8729999999999997E-3</c:v>
                </c:pt>
                <c:pt idx="72">
                  <c:v>-3.3549999999999999E-3</c:v>
                </c:pt>
                <c:pt idx="73">
                  <c:v>-2.7390000000000001E-3</c:v>
                </c:pt>
                <c:pt idx="74">
                  <c:v>-2.6900000000000001E-3</c:v>
                </c:pt>
                <c:pt idx="75">
                  <c:v>-2.5040000000000001E-3</c:v>
                </c:pt>
                <c:pt idx="76">
                  <c:v>-2.2390000000000001E-3</c:v>
                </c:pt>
                <c:pt idx="77">
                  <c:v>-1.993E-3</c:v>
                </c:pt>
                <c:pt idx="78">
                  <c:v>-2.2049999999999999E-3</c:v>
                </c:pt>
                <c:pt idx="79">
                  <c:v>-2.2070000000000002E-3</c:v>
                </c:pt>
                <c:pt idx="80">
                  <c:v>-2.6819999999999999E-3</c:v>
                </c:pt>
                <c:pt idx="81">
                  <c:v>-2.6879999999999999E-3</c:v>
                </c:pt>
                <c:pt idx="82">
                  <c:v>-4.9969999999999997E-3</c:v>
                </c:pt>
                <c:pt idx="83">
                  <c:v>-8.6479999999999994E-3</c:v>
                </c:pt>
                <c:pt idx="84">
                  <c:v>-1.1854E-2</c:v>
                </c:pt>
                <c:pt idx="85">
                  <c:v>-1.5335E-2</c:v>
                </c:pt>
                <c:pt idx="86">
                  <c:v>-1.6496E-2</c:v>
                </c:pt>
                <c:pt idx="87">
                  <c:v>-1.9657000000000001E-2</c:v>
                </c:pt>
                <c:pt idx="88">
                  <c:v>-2.1621999999999999E-2</c:v>
                </c:pt>
                <c:pt idx="89">
                  <c:v>-2.8485E-2</c:v>
                </c:pt>
                <c:pt idx="90">
                  <c:v>-2.7304999999999999E-2</c:v>
                </c:pt>
                <c:pt idx="91">
                  <c:v>-2.3994000000000001E-2</c:v>
                </c:pt>
                <c:pt idx="92">
                  <c:v>-2.4025000000000001E-2</c:v>
                </c:pt>
                <c:pt idx="93">
                  <c:v>-2.3675999999999999E-2</c:v>
                </c:pt>
                <c:pt idx="94">
                  <c:v>-2.2771E-2</c:v>
                </c:pt>
                <c:pt idx="95">
                  <c:v>-2.1538000000000002E-2</c:v>
                </c:pt>
                <c:pt idx="96">
                  <c:v>-1.6920999999999999E-2</c:v>
                </c:pt>
                <c:pt idx="97">
                  <c:v>-1.5903E-2</c:v>
                </c:pt>
                <c:pt idx="98">
                  <c:v>-1.5302E-2</c:v>
                </c:pt>
                <c:pt idx="99">
                  <c:v>-1.4872E-2</c:v>
                </c:pt>
                <c:pt idx="100">
                  <c:v>-1.4331999999999999E-2</c:v>
                </c:pt>
                <c:pt idx="101">
                  <c:v>-1.4057999999999999E-2</c:v>
                </c:pt>
                <c:pt idx="102">
                  <c:v>-1.387E-2</c:v>
                </c:pt>
                <c:pt idx="103">
                  <c:v>-1.354E-2</c:v>
                </c:pt>
                <c:pt idx="104">
                  <c:v>-1.3335E-2</c:v>
                </c:pt>
                <c:pt idx="105">
                  <c:v>-1.3143E-2</c:v>
                </c:pt>
                <c:pt idx="106">
                  <c:v>-1.3010000000000001E-2</c:v>
                </c:pt>
                <c:pt idx="107">
                  <c:v>-1.2902E-2</c:v>
                </c:pt>
                <c:pt idx="108">
                  <c:v>-1.2723999999999999E-2</c:v>
                </c:pt>
                <c:pt idx="109">
                  <c:v>-1.278E-2</c:v>
                </c:pt>
                <c:pt idx="110">
                  <c:v>-1.2997999999999999E-2</c:v>
                </c:pt>
                <c:pt idx="111">
                  <c:v>-1.3372E-2</c:v>
                </c:pt>
                <c:pt idx="112">
                  <c:v>-1.303E-2</c:v>
                </c:pt>
                <c:pt idx="113">
                  <c:v>-1.2141000000000001E-2</c:v>
                </c:pt>
                <c:pt idx="114">
                  <c:v>-1.0803E-2</c:v>
                </c:pt>
                <c:pt idx="115">
                  <c:v>-9.0570000000000008E-3</c:v>
                </c:pt>
                <c:pt idx="116">
                  <c:v>-7.7070000000000003E-3</c:v>
                </c:pt>
                <c:pt idx="117">
                  <c:v>2.003E-3</c:v>
                </c:pt>
                <c:pt idx="118">
                  <c:v>4.45E-3</c:v>
                </c:pt>
                <c:pt idx="119">
                  <c:v>-1.7663999999999999E-2</c:v>
                </c:pt>
                <c:pt idx="120">
                  <c:v>-1.9937E-2</c:v>
                </c:pt>
                <c:pt idx="121">
                  <c:v>-2.3771E-2</c:v>
                </c:pt>
                <c:pt idx="122">
                  <c:v>-2.8837999999999999E-2</c:v>
                </c:pt>
                <c:pt idx="123">
                  <c:v>-3.2301000000000003E-2</c:v>
                </c:pt>
                <c:pt idx="124">
                  <c:v>-3.6285999999999999E-2</c:v>
                </c:pt>
                <c:pt idx="125">
                  <c:v>-3.5943999999999997E-2</c:v>
                </c:pt>
                <c:pt idx="126">
                  <c:v>-3.3914E-2</c:v>
                </c:pt>
                <c:pt idx="127">
                  <c:v>-2.9919999999999999E-2</c:v>
                </c:pt>
                <c:pt idx="128">
                  <c:v>-2.5545000000000002E-2</c:v>
                </c:pt>
                <c:pt idx="129">
                  <c:v>-2.2287999999999999E-2</c:v>
                </c:pt>
                <c:pt idx="130">
                  <c:v>-1.9833E-2</c:v>
                </c:pt>
                <c:pt idx="131">
                  <c:v>-1.6829E-2</c:v>
                </c:pt>
                <c:pt idx="132">
                  <c:v>1.9342999999999999E-2</c:v>
                </c:pt>
                <c:pt idx="133">
                  <c:v>-1.7808000000000001E-2</c:v>
                </c:pt>
                <c:pt idx="134">
                  <c:v>-1.8294999999999999E-2</c:v>
                </c:pt>
                <c:pt idx="135">
                  <c:v>-1.8395999999999999E-2</c:v>
                </c:pt>
                <c:pt idx="136">
                  <c:v>-1.8078E-2</c:v>
                </c:pt>
                <c:pt idx="137">
                  <c:v>-1.7135000000000001E-2</c:v>
                </c:pt>
                <c:pt idx="138">
                  <c:v>-1.6462999999999998E-2</c:v>
                </c:pt>
                <c:pt idx="139">
                  <c:v>-1.4663000000000001E-2</c:v>
                </c:pt>
                <c:pt idx="140">
                  <c:v>-1.2625000000000001E-2</c:v>
                </c:pt>
                <c:pt idx="141">
                  <c:v>-1.2017999999999999E-2</c:v>
                </c:pt>
                <c:pt idx="142">
                  <c:v>-1.1238E-2</c:v>
                </c:pt>
                <c:pt idx="143">
                  <c:v>-1.0888E-2</c:v>
                </c:pt>
                <c:pt idx="144">
                  <c:v>-1.0798E-2</c:v>
                </c:pt>
                <c:pt idx="145">
                  <c:v>-1.0309E-2</c:v>
                </c:pt>
                <c:pt idx="146">
                  <c:v>-1.0382000000000001E-2</c:v>
                </c:pt>
                <c:pt idx="147">
                  <c:v>-1.0544E-2</c:v>
                </c:pt>
                <c:pt idx="148">
                  <c:v>-1.2909E-2</c:v>
                </c:pt>
                <c:pt idx="149">
                  <c:v>-1.3727E-2</c:v>
                </c:pt>
                <c:pt idx="150">
                  <c:v>-1.4244E-2</c:v>
                </c:pt>
                <c:pt idx="151">
                  <c:v>-1.5299999999999999E-2</c:v>
                </c:pt>
                <c:pt idx="152">
                  <c:v>-1.5448999999999999E-2</c:v>
                </c:pt>
                <c:pt idx="153">
                  <c:v>-1.6344000000000001E-2</c:v>
                </c:pt>
                <c:pt idx="154">
                  <c:v>-1.7423000000000001E-2</c:v>
                </c:pt>
                <c:pt idx="155">
                  <c:v>-1.8419999999999999E-2</c:v>
                </c:pt>
                <c:pt idx="156">
                  <c:v>-1.9168000000000001E-2</c:v>
                </c:pt>
                <c:pt idx="157">
                  <c:v>-1.7975000000000001E-2</c:v>
                </c:pt>
                <c:pt idx="158">
                  <c:v>-1.8272E-2</c:v>
                </c:pt>
                <c:pt idx="159">
                  <c:v>-1.7247999999999999E-2</c:v>
                </c:pt>
                <c:pt idx="160">
                  <c:v>-1.5834000000000001E-2</c:v>
                </c:pt>
                <c:pt idx="161">
                  <c:v>-2.2015E-2</c:v>
                </c:pt>
                <c:pt idx="162">
                  <c:v>-2.9374999999999998E-2</c:v>
                </c:pt>
                <c:pt idx="163">
                  <c:v>-2.513E-2</c:v>
                </c:pt>
                <c:pt idx="164">
                  <c:v>-2.5075E-2</c:v>
                </c:pt>
                <c:pt idx="165">
                  <c:v>-2.5229999999999999E-2</c:v>
                </c:pt>
                <c:pt idx="166">
                  <c:v>-2.5947000000000001E-2</c:v>
                </c:pt>
                <c:pt idx="167">
                  <c:v>-2.5989000000000002E-2</c:v>
                </c:pt>
                <c:pt idx="168">
                  <c:v>-2.5752000000000001E-2</c:v>
                </c:pt>
                <c:pt idx="169">
                  <c:v>-2.4872999999999999E-2</c:v>
                </c:pt>
                <c:pt idx="170">
                  <c:v>-2.4303999999999999E-2</c:v>
                </c:pt>
                <c:pt idx="171">
                  <c:v>-2.4119999999999999E-2</c:v>
                </c:pt>
                <c:pt idx="172">
                  <c:v>-2.4105999999999999E-2</c:v>
                </c:pt>
                <c:pt idx="173">
                  <c:v>-2.409E-2</c:v>
                </c:pt>
                <c:pt idx="174">
                  <c:v>-2.4086E-2</c:v>
                </c:pt>
                <c:pt idx="175">
                  <c:v>-2.4055E-2</c:v>
                </c:pt>
                <c:pt idx="176">
                  <c:v>-2.4036999999999999E-2</c:v>
                </c:pt>
                <c:pt idx="177">
                  <c:v>-2.4028999999999998E-2</c:v>
                </c:pt>
                <c:pt idx="178">
                  <c:v>-2.4028000000000001E-2</c:v>
                </c:pt>
                <c:pt idx="179">
                  <c:v>-2.4136999999999999E-2</c:v>
                </c:pt>
                <c:pt idx="180">
                  <c:v>-2.4080000000000001E-2</c:v>
                </c:pt>
                <c:pt idx="181">
                  <c:v>-2.4035000000000001E-2</c:v>
                </c:pt>
                <c:pt idx="182">
                  <c:v>-2.3983999999999998E-2</c:v>
                </c:pt>
                <c:pt idx="183">
                  <c:v>-2.3872999999999998E-2</c:v>
                </c:pt>
                <c:pt idx="184">
                  <c:v>-2.3810000000000001E-2</c:v>
                </c:pt>
                <c:pt idx="185">
                  <c:v>-2.3716000000000001E-2</c:v>
                </c:pt>
                <c:pt idx="186">
                  <c:v>-2.0407999999999999E-2</c:v>
                </c:pt>
                <c:pt idx="187">
                  <c:v>-1.8256000000000001E-2</c:v>
                </c:pt>
                <c:pt idx="188">
                  <c:v>-1.7083000000000001E-2</c:v>
                </c:pt>
                <c:pt idx="189">
                  <c:v>-1.7010000000000001E-2</c:v>
                </c:pt>
                <c:pt idx="190">
                  <c:v>-1.7447000000000001E-2</c:v>
                </c:pt>
                <c:pt idx="191">
                  <c:v>-1.9945000000000001E-2</c:v>
                </c:pt>
                <c:pt idx="192">
                  <c:v>-2.4152E-2</c:v>
                </c:pt>
                <c:pt idx="193">
                  <c:v>-2.8129999999999999E-2</c:v>
                </c:pt>
                <c:pt idx="194">
                  <c:v>-3.0370999999999999E-2</c:v>
                </c:pt>
                <c:pt idx="195">
                  <c:v>-3.5933E-2</c:v>
                </c:pt>
                <c:pt idx="196">
                  <c:v>-3.4816E-2</c:v>
                </c:pt>
                <c:pt idx="197">
                  <c:v>-3.3895000000000002E-2</c:v>
                </c:pt>
                <c:pt idx="198">
                  <c:v>-3.3867000000000001E-2</c:v>
                </c:pt>
                <c:pt idx="199">
                  <c:v>-3.0589999999999999E-2</c:v>
                </c:pt>
                <c:pt idx="200">
                  <c:v>-2.2352E-2</c:v>
                </c:pt>
                <c:pt idx="201">
                  <c:v>-1.8075000000000001E-2</c:v>
                </c:pt>
                <c:pt idx="202">
                  <c:v>-2.1465999999999999E-2</c:v>
                </c:pt>
                <c:pt idx="203">
                  <c:v>-2.2703999999999998E-2</c:v>
                </c:pt>
                <c:pt idx="204">
                  <c:v>-2.3577000000000001E-2</c:v>
                </c:pt>
                <c:pt idx="205">
                  <c:v>-2.375E-2</c:v>
                </c:pt>
                <c:pt idx="206">
                  <c:v>-2.4013E-2</c:v>
                </c:pt>
                <c:pt idx="207">
                  <c:v>-2.3074999999999998E-2</c:v>
                </c:pt>
                <c:pt idx="208">
                  <c:v>-2.2005E-2</c:v>
                </c:pt>
                <c:pt idx="209">
                  <c:v>-2.0428000000000002E-2</c:v>
                </c:pt>
                <c:pt idx="210">
                  <c:v>-1.9362000000000001E-2</c:v>
                </c:pt>
                <c:pt idx="211">
                  <c:v>-1.9157E-2</c:v>
                </c:pt>
                <c:pt idx="212">
                  <c:v>-1.8180999999999999E-2</c:v>
                </c:pt>
                <c:pt idx="213">
                  <c:v>-1.7794999999999998E-2</c:v>
                </c:pt>
                <c:pt idx="214">
                  <c:v>-1.7814E-2</c:v>
                </c:pt>
                <c:pt idx="215">
                  <c:v>-1.7724E-2</c:v>
                </c:pt>
                <c:pt idx="216">
                  <c:v>-1.7746000000000001E-2</c:v>
                </c:pt>
                <c:pt idx="217">
                  <c:v>-1.7951999999999999E-2</c:v>
                </c:pt>
                <c:pt idx="218">
                  <c:v>-1.8578999999999998E-2</c:v>
                </c:pt>
                <c:pt idx="219">
                  <c:v>-1.9112000000000001E-2</c:v>
                </c:pt>
                <c:pt idx="220">
                  <c:v>-2.154E-2</c:v>
                </c:pt>
                <c:pt idx="221">
                  <c:v>-2.4112999999999999E-2</c:v>
                </c:pt>
                <c:pt idx="222">
                  <c:v>-2.6661000000000001E-2</c:v>
                </c:pt>
                <c:pt idx="223">
                  <c:v>-2.98E-2</c:v>
                </c:pt>
                <c:pt idx="224">
                  <c:v>-3.2126000000000002E-2</c:v>
                </c:pt>
                <c:pt idx="225">
                  <c:v>-3.3929000000000001E-2</c:v>
                </c:pt>
                <c:pt idx="226">
                  <c:v>-3.4691E-2</c:v>
                </c:pt>
                <c:pt idx="227">
                  <c:v>-3.6169E-2</c:v>
                </c:pt>
                <c:pt idx="228">
                  <c:v>-3.7164000000000003E-2</c:v>
                </c:pt>
                <c:pt idx="229">
                  <c:v>-3.8017000000000002E-2</c:v>
                </c:pt>
                <c:pt idx="230">
                  <c:v>-3.7916999999999999E-2</c:v>
                </c:pt>
                <c:pt idx="231">
                  <c:v>-3.7914000000000003E-2</c:v>
                </c:pt>
                <c:pt idx="232">
                  <c:v>-3.7227000000000003E-2</c:v>
                </c:pt>
                <c:pt idx="233">
                  <c:v>-3.7205000000000002E-2</c:v>
                </c:pt>
                <c:pt idx="234">
                  <c:v>-3.7020999999999998E-2</c:v>
                </c:pt>
                <c:pt idx="235">
                  <c:v>-3.5900000000000001E-2</c:v>
                </c:pt>
                <c:pt idx="236">
                  <c:v>-3.5007000000000003E-2</c:v>
                </c:pt>
                <c:pt idx="237">
                  <c:v>-3.4213E-2</c:v>
                </c:pt>
                <c:pt idx="238">
                  <c:v>-3.3711999999999999E-2</c:v>
                </c:pt>
                <c:pt idx="239">
                  <c:v>-3.2883999999999997E-2</c:v>
                </c:pt>
                <c:pt idx="240">
                  <c:v>-3.1671999999999999E-2</c:v>
                </c:pt>
                <c:pt idx="241">
                  <c:v>-3.0891999999999999E-2</c:v>
                </c:pt>
                <c:pt idx="242">
                  <c:v>-3.0188E-2</c:v>
                </c:pt>
                <c:pt idx="243">
                  <c:v>-2.9715999999999999E-2</c:v>
                </c:pt>
                <c:pt idx="244">
                  <c:v>-2.9353000000000001E-2</c:v>
                </c:pt>
                <c:pt idx="245">
                  <c:v>-2.9152000000000001E-2</c:v>
                </c:pt>
                <c:pt idx="246">
                  <c:v>-2.8961000000000001E-2</c:v>
                </c:pt>
                <c:pt idx="247">
                  <c:v>-2.8709999999999999E-2</c:v>
                </c:pt>
                <c:pt idx="248">
                  <c:v>-2.8469999999999999E-2</c:v>
                </c:pt>
                <c:pt idx="249">
                  <c:v>-2.8384E-2</c:v>
                </c:pt>
                <c:pt idx="250">
                  <c:v>-2.8355000000000002E-2</c:v>
                </c:pt>
                <c:pt idx="251">
                  <c:v>-2.8285000000000001E-2</c:v>
                </c:pt>
                <c:pt idx="252">
                  <c:v>-2.8201E-2</c:v>
                </c:pt>
                <c:pt idx="253">
                  <c:v>-2.8091000000000001E-2</c:v>
                </c:pt>
                <c:pt idx="254">
                  <c:v>-2.8076E-2</c:v>
                </c:pt>
                <c:pt idx="255">
                  <c:v>-2.8035000000000001E-2</c:v>
                </c:pt>
                <c:pt idx="256">
                  <c:v>-2.8021000000000001E-2</c:v>
                </c:pt>
                <c:pt idx="257">
                  <c:v>-2.7945999999999999E-2</c:v>
                </c:pt>
                <c:pt idx="258">
                  <c:v>-2.7935000000000001E-2</c:v>
                </c:pt>
                <c:pt idx="259">
                  <c:v>-2.7910999999999998E-2</c:v>
                </c:pt>
                <c:pt idx="260">
                  <c:v>-2.7906E-2</c:v>
                </c:pt>
                <c:pt idx="261">
                  <c:v>-2.7897000000000002E-2</c:v>
                </c:pt>
                <c:pt idx="262">
                  <c:v>-2.7897999999999999E-2</c:v>
                </c:pt>
                <c:pt idx="263">
                  <c:v>-2.7886000000000001E-2</c:v>
                </c:pt>
                <c:pt idx="264">
                  <c:v>-2.7886000000000001E-2</c:v>
                </c:pt>
                <c:pt idx="265">
                  <c:v>-2.7881E-2</c:v>
                </c:pt>
                <c:pt idx="266">
                  <c:v>-2.7909E-2</c:v>
                </c:pt>
                <c:pt idx="267">
                  <c:v>-2.7896000000000001E-2</c:v>
                </c:pt>
                <c:pt idx="268">
                  <c:v>-2.7904999999999999E-2</c:v>
                </c:pt>
                <c:pt idx="269">
                  <c:v>-2.792E-2</c:v>
                </c:pt>
                <c:pt idx="270">
                  <c:v>-2.794E-2</c:v>
                </c:pt>
                <c:pt idx="271">
                  <c:v>-2.7952000000000001E-2</c:v>
                </c:pt>
                <c:pt idx="272">
                  <c:v>-2.8052000000000001E-2</c:v>
                </c:pt>
                <c:pt idx="273">
                  <c:v>-2.8124E-2</c:v>
                </c:pt>
                <c:pt idx="274">
                  <c:v>-2.8240000000000001E-2</c:v>
                </c:pt>
                <c:pt idx="275">
                  <c:v>-2.8400999999999999E-2</c:v>
                </c:pt>
                <c:pt idx="276">
                  <c:v>-2.8521999999999999E-2</c:v>
                </c:pt>
                <c:pt idx="277">
                  <c:v>-2.8754999999999999E-2</c:v>
                </c:pt>
                <c:pt idx="278">
                  <c:v>-2.8972999999999999E-2</c:v>
                </c:pt>
                <c:pt idx="279">
                  <c:v>-2.9208000000000001E-2</c:v>
                </c:pt>
                <c:pt idx="280">
                  <c:v>-2.9371000000000001E-2</c:v>
                </c:pt>
                <c:pt idx="281">
                  <c:v>-2.9596999999999998E-2</c:v>
                </c:pt>
                <c:pt idx="282">
                  <c:v>-2.9737E-2</c:v>
                </c:pt>
                <c:pt idx="283">
                  <c:v>-2.9915000000000001E-2</c:v>
                </c:pt>
                <c:pt idx="284">
                  <c:v>-3.0113999999999998E-2</c:v>
                </c:pt>
                <c:pt idx="285">
                  <c:v>-3.0196000000000001E-2</c:v>
                </c:pt>
                <c:pt idx="286">
                  <c:v>-3.0275E-2</c:v>
                </c:pt>
                <c:pt idx="287">
                  <c:v>-3.0415999999999999E-2</c:v>
                </c:pt>
                <c:pt idx="288">
                  <c:v>-3.0525E-2</c:v>
                </c:pt>
                <c:pt idx="289">
                  <c:v>-3.0535E-2</c:v>
                </c:pt>
                <c:pt idx="290">
                  <c:v>-3.0561999999999999E-2</c:v>
                </c:pt>
                <c:pt idx="291">
                  <c:v>-3.0445E-2</c:v>
                </c:pt>
                <c:pt idx="292">
                  <c:v>-3.0297999999999999E-2</c:v>
                </c:pt>
                <c:pt idx="293">
                  <c:v>-3.0119E-2</c:v>
                </c:pt>
                <c:pt idx="294">
                  <c:v>-2.997E-2</c:v>
                </c:pt>
                <c:pt idx="295">
                  <c:v>-2.9835E-2</c:v>
                </c:pt>
                <c:pt idx="296">
                  <c:v>-3.0124000000000001E-2</c:v>
                </c:pt>
                <c:pt idx="297">
                  <c:v>-2.6898999999999999E-2</c:v>
                </c:pt>
                <c:pt idx="298">
                  <c:v>-2.7293999999999999E-2</c:v>
                </c:pt>
                <c:pt idx="299">
                  <c:v>-2.7156E-2</c:v>
                </c:pt>
                <c:pt idx="300">
                  <c:v>-2.3258999999999998E-2</c:v>
                </c:pt>
                <c:pt idx="301">
                  <c:v>-2.3064999999999999E-2</c:v>
                </c:pt>
                <c:pt idx="302">
                  <c:v>-2.3115E-2</c:v>
                </c:pt>
                <c:pt idx="303">
                  <c:v>-2.2742999999999999E-2</c:v>
                </c:pt>
                <c:pt idx="304">
                  <c:v>-2.2426000000000001E-2</c:v>
                </c:pt>
                <c:pt idx="305">
                  <c:v>-2.2123E-2</c:v>
                </c:pt>
                <c:pt idx="306">
                  <c:v>-2.1832000000000001E-2</c:v>
                </c:pt>
                <c:pt idx="307">
                  <c:v>-2.181E-2</c:v>
                </c:pt>
                <c:pt idx="308">
                  <c:v>-2.1819999999999999E-2</c:v>
                </c:pt>
                <c:pt idx="309">
                  <c:v>-2.3767E-2</c:v>
                </c:pt>
                <c:pt idx="310">
                  <c:v>-2.5149999999999999E-2</c:v>
                </c:pt>
                <c:pt idx="311">
                  <c:v>-2.5595E-2</c:v>
                </c:pt>
                <c:pt idx="312">
                  <c:v>-2.5597000000000002E-2</c:v>
                </c:pt>
                <c:pt idx="313">
                  <c:v>-2.4979000000000001E-2</c:v>
                </c:pt>
                <c:pt idx="314">
                  <c:v>-2.6516999999999999E-2</c:v>
                </c:pt>
                <c:pt idx="315">
                  <c:v>-2.8288000000000001E-2</c:v>
                </c:pt>
                <c:pt idx="316">
                  <c:v>-2.8202000000000001E-2</c:v>
                </c:pt>
                <c:pt idx="317">
                  <c:v>-2.7966000000000001E-2</c:v>
                </c:pt>
                <c:pt idx="318">
                  <c:v>-2.7859999999999999E-2</c:v>
                </c:pt>
                <c:pt idx="319">
                  <c:v>-2.7882000000000001E-2</c:v>
                </c:pt>
                <c:pt idx="320">
                  <c:v>-2.7872000000000001E-2</c:v>
                </c:pt>
                <c:pt idx="321">
                  <c:v>-2.7838000000000002E-2</c:v>
                </c:pt>
                <c:pt idx="322">
                  <c:v>-2.7819E-2</c:v>
                </c:pt>
                <c:pt idx="323">
                  <c:v>-2.7786000000000002E-2</c:v>
                </c:pt>
                <c:pt idx="324">
                  <c:v>-2.7729E-2</c:v>
                </c:pt>
                <c:pt idx="325">
                  <c:v>-2.7504000000000001E-2</c:v>
                </c:pt>
                <c:pt idx="326">
                  <c:v>-2.7404000000000001E-2</c:v>
                </c:pt>
                <c:pt idx="327">
                  <c:v>-2.7293999999999999E-2</c:v>
                </c:pt>
                <c:pt idx="328">
                  <c:v>-2.7179999999999999E-2</c:v>
                </c:pt>
                <c:pt idx="329">
                  <c:v>-2.6844E-2</c:v>
                </c:pt>
                <c:pt idx="330">
                  <c:v>-2.6766999999999999E-2</c:v>
                </c:pt>
                <c:pt idx="331">
                  <c:v>-2.6675000000000001E-2</c:v>
                </c:pt>
                <c:pt idx="332">
                  <c:v>-2.6467999999999998E-2</c:v>
                </c:pt>
                <c:pt idx="333">
                  <c:v>-2.631E-2</c:v>
                </c:pt>
                <c:pt idx="334">
                  <c:v>-2.6216E-2</c:v>
                </c:pt>
                <c:pt idx="335">
                  <c:v>-2.6088E-2</c:v>
                </c:pt>
                <c:pt idx="336">
                  <c:v>-2.6027000000000002E-2</c:v>
                </c:pt>
                <c:pt idx="337">
                  <c:v>-2.598E-2</c:v>
                </c:pt>
                <c:pt idx="338">
                  <c:v>-2.5833999999999999E-2</c:v>
                </c:pt>
                <c:pt idx="339">
                  <c:v>-2.5748E-2</c:v>
                </c:pt>
                <c:pt idx="340">
                  <c:v>-2.5618999999999999E-2</c:v>
                </c:pt>
                <c:pt idx="341">
                  <c:v>-2.5545999999999999E-2</c:v>
                </c:pt>
                <c:pt idx="342">
                  <c:v>-2.538E-2</c:v>
                </c:pt>
                <c:pt idx="343">
                  <c:v>-2.529E-2</c:v>
                </c:pt>
                <c:pt idx="344">
                  <c:v>-2.5204000000000001E-2</c:v>
                </c:pt>
                <c:pt idx="345">
                  <c:v>-2.5016E-2</c:v>
                </c:pt>
                <c:pt idx="346">
                  <c:v>-2.4799999999999999E-2</c:v>
                </c:pt>
                <c:pt idx="347">
                  <c:v>-2.4497000000000001E-2</c:v>
                </c:pt>
                <c:pt idx="348">
                  <c:v>-2.4122999999999999E-2</c:v>
                </c:pt>
                <c:pt idx="349">
                  <c:v>-2.3701E-2</c:v>
                </c:pt>
                <c:pt idx="350">
                  <c:v>-2.3411999999999999E-2</c:v>
                </c:pt>
                <c:pt idx="351">
                  <c:v>-2.3007E-2</c:v>
                </c:pt>
                <c:pt idx="352">
                  <c:v>-2.2452E-2</c:v>
                </c:pt>
                <c:pt idx="353">
                  <c:v>-2.2091E-2</c:v>
                </c:pt>
                <c:pt idx="354">
                  <c:v>-1.9827000000000001E-2</c:v>
                </c:pt>
                <c:pt idx="355">
                  <c:v>-2.1037E-2</c:v>
                </c:pt>
                <c:pt idx="356">
                  <c:v>-1.797E-2</c:v>
                </c:pt>
                <c:pt idx="357">
                  <c:v>-1.8096000000000001E-2</c:v>
                </c:pt>
                <c:pt idx="358">
                  <c:v>-1.7651E-2</c:v>
                </c:pt>
                <c:pt idx="359">
                  <c:v>-1.6993000000000001E-2</c:v>
                </c:pt>
                <c:pt idx="360">
                  <c:v>-1.669E-2</c:v>
                </c:pt>
                <c:pt idx="361">
                  <c:v>-1.5401E-2</c:v>
                </c:pt>
                <c:pt idx="362">
                  <c:v>-1.5006E-2</c:v>
                </c:pt>
                <c:pt idx="363">
                  <c:v>-1.4371999999999999E-2</c:v>
                </c:pt>
                <c:pt idx="364">
                  <c:v>-1.4160000000000001E-2</c:v>
                </c:pt>
                <c:pt idx="365">
                  <c:v>-1.3835E-2</c:v>
                </c:pt>
                <c:pt idx="366">
                  <c:v>-1.3809999999999999E-2</c:v>
                </c:pt>
                <c:pt idx="367">
                  <c:v>-1.3690000000000001E-2</c:v>
                </c:pt>
                <c:pt idx="368">
                  <c:v>-1.3568999999999999E-2</c:v>
                </c:pt>
                <c:pt idx="369">
                  <c:v>-1.3650000000000001E-2</c:v>
                </c:pt>
                <c:pt idx="370">
                  <c:v>-1.3743E-2</c:v>
                </c:pt>
                <c:pt idx="371">
                  <c:v>-1.4448000000000001E-2</c:v>
                </c:pt>
                <c:pt idx="372">
                  <c:v>-1.5883000000000001E-2</c:v>
                </c:pt>
                <c:pt idx="373">
                  <c:v>-1.6267E-2</c:v>
                </c:pt>
                <c:pt idx="374">
                  <c:v>-1.6131E-2</c:v>
                </c:pt>
                <c:pt idx="375">
                  <c:v>-1.6246E-2</c:v>
                </c:pt>
                <c:pt idx="376">
                  <c:v>-1.7027E-2</c:v>
                </c:pt>
                <c:pt idx="377">
                  <c:v>-1.7263000000000001E-2</c:v>
                </c:pt>
                <c:pt idx="378">
                  <c:v>-1.7399999999999999E-2</c:v>
                </c:pt>
                <c:pt idx="379">
                  <c:v>-1.7544000000000001E-2</c:v>
                </c:pt>
                <c:pt idx="380">
                  <c:v>-1.7693E-2</c:v>
                </c:pt>
                <c:pt idx="381">
                  <c:v>-1.7756000000000001E-2</c:v>
                </c:pt>
                <c:pt idx="382">
                  <c:v>-1.7749999999999998E-2</c:v>
                </c:pt>
                <c:pt idx="383">
                  <c:v>-1.7850999999999999E-2</c:v>
                </c:pt>
                <c:pt idx="384">
                  <c:v>-1.7984E-2</c:v>
                </c:pt>
                <c:pt idx="385">
                  <c:v>-1.8016000000000001E-2</c:v>
                </c:pt>
                <c:pt idx="386">
                  <c:v>-1.8074E-2</c:v>
                </c:pt>
                <c:pt idx="387">
                  <c:v>-1.7843000000000001E-2</c:v>
                </c:pt>
                <c:pt idx="388">
                  <c:v>-1.7763000000000001E-2</c:v>
                </c:pt>
                <c:pt idx="389">
                  <c:v>-1.772E-2</c:v>
                </c:pt>
                <c:pt idx="390">
                  <c:v>-1.7586999999999998E-2</c:v>
                </c:pt>
                <c:pt idx="391">
                  <c:v>-1.7565000000000001E-2</c:v>
                </c:pt>
                <c:pt idx="392">
                  <c:v>-1.7394E-2</c:v>
                </c:pt>
                <c:pt idx="393">
                  <c:v>-1.7384E-2</c:v>
                </c:pt>
                <c:pt idx="394">
                  <c:v>-1.7415E-2</c:v>
                </c:pt>
                <c:pt idx="395">
                  <c:v>-1.7475000000000001E-2</c:v>
                </c:pt>
                <c:pt idx="396">
                  <c:v>-1.7451999999999999E-2</c:v>
                </c:pt>
                <c:pt idx="397">
                  <c:v>-1.7479999999999999E-2</c:v>
                </c:pt>
                <c:pt idx="398">
                  <c:v>-1.7502E-2</c:v>
                </c:pt>
                <c:pt idx="399">
                  <c:v>-1.7507999999999999E-2</c:v>
                </c:pt>
                <c:pt idx="400">
                  <c:v>-1.7729999999999999E-2</c:v>
                </c:pt>
                <c:pt idx="401">
                  <c:v>-1.7885999999999999E-2</c:v>
                </c:pt>
                <c:pt idx="402">
                  <c:v>-1.8142999999999999E-2</c:v>
                </c:pt>
                <c:pt idx="403">
                  <c:v>-1.8287000000000001E-2</c:v>
                </c:pt>
                <c:pt idx="404">
                  <c:v>-1.8516999999999999E-2</c:v>
                </c:pt>
                <c:pt idx="405">
                  <c:v>-1.8818000000000001E-2</c:v>
                </c:pt>
                <c:pt idx="406">
                  <c:v>-1.9200999999999999E-2</c:v>
                </c:pt>
                <c:pt idx="407">
                  <c:v>-1.9702000000000001E-2</c:v>
                </c:pt>
                <c:pt idx="408">
                  <c:v>-2.0409E-2</c:v>
                </c:pt>
                <c:pt idx="409">
                  <c:v>-2.1056999999999999E-2</c:v>
                </c:pt>
                <c:pt idx="410">
                  <c:v>-2.1467E-2</c:v>
                </c:pt>
                <c:pt idx="411">
                  <c:v>-2.2010999999999999E-2</c:v>
                </c:pt>
                <c:pt idx="412">
                  <c:v>-2.2329000000000002E-2</c:v>
                </c:pt>
                <c:pt idx="413">
                  <c:v>-2.2540000000000001E-2</c:v>
                </c:pt>
                <c:pt idx="414">
                  <c:v>-2.2513999999999999E-2</c:v>
                </c:pt>
                <c:pt idx="415">
                  <c:v>-2.2311000000000001E-2</c:v>
                </c:pt>
                <c:pt idx="416">
                  <c:v>-2.1651E-2</c:v>
                </c:pt>
                <c:pt idx="417">
                  <c:v>-2.1607999999999999E-2</c:v>
                </c:pt>
                <c:pt idx="418">
                  <c:v>-2.4230000000000002E-2</c:v>
                </c:pt>
                <c:pt idx="419">
                  <c:v>-2.2280000000000001E-2</c:v>
                </c:pt>
                <c:pt idx="420">
                  <c:v>-2.0787E-2</c:v>
                </c:pt>
                <c:pt idx="421">
                  <c:v>-1.9916E-2</c:v>
                </c:pt>
                <c:pt idx="422">
                  <c:v>-2.0856E-2</c:v>
                </c:pt>
                <c:pt idx="423">
                  <c:v>-2.1725000000000001E-2</c:v>
                </c:pt>
                <c:pt idx="424">
                  <c:v>-2.2036E-2</c:v>
                </c:pt>
                <c:pt idx="425">
                  <c:v>-2.2311999999999999E-2</c:v>
                </c:pt>
                <c:pt idx="426">
                  <c:v>-2.2253999999999999E-2</c:v>
                </c:pt>
                <c:pt idx="427">
                  <c:v>-2.2431E-2</c:v>
                </c:pt>
                <c:pt idx="428">
                  <c:v>-2.2366E-2</c:v>
                </c:pt>
                <c:pt idx="429">
                  <c:v>-2.2023999999999998E-2</c:v>
                </c:pt>
                <c:pt idx="430">
                  <c:v>-2.2037999999999999E-2</c:v>
                </c:pt>
                <c:pt idx="431">
                  <c:v>-2.2237E-2</c:v>
                </c:pt>
                <c:pt idx="432">
                  <c:v>-2.2258E-2</c:v>
                </c:pt>
                <c:pt idx="433">
                  <c:v>-2.3220000000000001E-2</c:v>
                </c:pt>
                <c:pt idx="434">
                  <c:v>-2.3213999999999999E-2</c:v>
                </c:pt>
                <c:pt idx="435">
                  <c:v>-2.3084E-2</c:v>
                </c:pt>
                <c:pt idx="436">
                  <c:v>-3.5729999999999998E-2</c:v>
                </c:pt>
                <c:pt idx="437">
                  <c:v>-3.6194999999999998E-2</c:v>
                </c:pt>
                <c:pt idx="438">
                  <c:v>-3.4710999999999999E-2</c:v>
                </c:pt>
                <c:pt idx="439">
                  <c:v>-3.0308999999999999E-2</c:v>
                </c:pt>
                <c:pt idx="440">
                  <c:v>-3.0051000000000001E-2</c:v>
                </c:pt>
                <c:pt idx="441">
                  <c:v>-3.0025E-2</c:v>
                </c:pt>
                <c:pt idx="442">
                  <c:v>-0.03</c:v>
                </c:pt>
                <c:pt idx="443">
                  <c:v>-3.0037999999999999E-2</c:v>
                </c:pt>
                <c:pt idx="444">
                  <c:v>-3.0741000000000001E-2</c:v>
                </c:pt>
                <c:pt idx="445">
                  <c:v>-3.1376000000000001E-2</c:v>
                </c:pt>
                <c:pt idx="446">
                  <c:v>-3.1817999999999999E-2</c:v>
                </c:pt>
                <c:pt idx="447">
                  <c:v>-3.2447999999999998E-2</c:v>
                </c:pt>
                <c:pt idx="448">
                  <c:v>-3.3070000000000002E-2</c:v>
                </c:pt>
                <c:pt idx="449">
                  <c:v>-3.3522000000000003E-2</c:v>
                </c:pt>
                <c:pt idx="450">
                  <c:v>-3.3856999999999998E-2</c:v>
                </c:pt>
                <c:pt idx="451">
                  <c:v>-3.4169999999999999E-2</c:v>
                </c:pt>
                <c:pt idx="452">
                  <c:v>-3.4687000000000003E-2</c:v>
                </c:pt>
                <c:pt idx="453">
                  <c:v>-3.5231999999999999E-2</c:v>
                </c:pt>
                <c:pt idx="454">
                  <c:v>-3.5372000000000001E-2</c:v>
                </c:pt>
                <c:pt idx="455">
                  <c:v>-3.5720000000000002E-2</c:v>
                </c:pt>
                <c:pt idx="456">
                  <c:v>-3.6046000000000002E-2</c:v>
                </c:pt>
                <c:pt idx="457">
                  <c:v>-3.6351000000000001E-2</c:v>
                </c:pt>
                <c:pt idx="458">
                  <c:v>-3.6534999999999998E-2</c:v>
                </c:pt>
                <c:pt idx="459">
                  <c:v>-3.6757999999999999E-2</c:v>
                </c:pt>
                <c:pt idx="460">
                  <c:v>-3.6859999999999997E-2</c:v>
                </c:pt>
                <c:pt idx="461">
                  <c:v>-3.7000999999999999E-2</c:v>
                </c:pt>
                <c:pt idx="462">
                  <c:v>-3.721E-2</c:v>
                </c:pt>
                <c:pt idx="463">
                  <c:v>-3.7294000000000001E-2</c:v>
                </c:pt>
                <c:pt idx="464">
                  <c:v>-3.7340999999999999E-2</c:v>
                </c:pt>
                <c:pt idx="465">
                  <c:v>-3.7421000000000003E-2</c:v>
                </c:pt>
                <c:pt idx="466">
                  <c:v>-3.7489000000000001E-2</c:v>
                </c:pt>
                <c:pt idx="467">
                  <c:v>-3.7548999999999999E-2</c:v>
                </c:pt>
                <c:pt idx="468">
                  <c:v>-3.7615999999999997E-2</c:v>
                </c:pt>
                <c:pt idx="469">
                  <c:v>-3.771E-2</c:v>
                </c:pt>
                <c:pt idx="470">
                  <c:v>-3.7741999999999998E-2</c:v>
                </c:pt>
                <c:pt idx="471">
                  <c:v>-3.7774000000000002E-2</c:v>
                </c:pt>
                <c:pt idx="472">
                  <c:v>-3.7809000000000002E-2</c:v>
                </c:pt>
                <c:pt idx="473">
                  <c:v>-3.7830000000000003E-2</c:v>
                </c:pt>
                <c:pt idx="474">
                  <c:v>-3.7839999999999999E-2</c:v>
                </c:pt>
                <c:pt idx="475">
                  <c:v>-3.7850000000000002E-2</c:v>
                </c:pt>
                <c:pt idx="476">
                  <c:v>-3.7834E-2</c:v>
                </c:pt>
                <c:pt idx="477">
                  <c:v>-3.7837999999999997E-2</c:v>
                </c:pt>
                <c:pt idx="478">
                  <c:v>-3.7824999999999998E-2</c:v>
                </c:pt>
                <c:pt idx="479">
                  <c:v>-3.7676000000000001E-2</c:v>
                </c:pt>
                <c:pt idx="480">
                  <c:v>-3.7545000000000002E-2</c:v>
                </c:pt>
                <c:pt idx="481">
                  <c:v>-3.7416999999999999E-2</c:v>
                </c:pt>
                <c:pt idx="482">
                  <c:v>-3.7326999999999999E-2</c:v>
                </c:pt>
                <c:pt idx="483">
                  <c:v>-3.7095999999999997E-2</c:v>
                </c:pt>
                <c:pt idx="484">
                  <c:v>-3.7065000000000001E-2</c:v>
                </c:pt>
                <c:pt idx="485">
                  <c:v>-3.6875999999999999E-2</c:v>
                </c:pt>
                <c:pt idx="486">
                  <c:v>-3.6714999999999998E-2</c:v>
                </c:pt>
                <c:pt idx="487">
                  <c:v>-3.6630999999999997E-2</c:v>
                </c:pt>
                <c:pt idx="488">
                  <c:v>-3.6382999999999999E-2</c:v>
                </c:pt>
                <c:pt idx="489">
                  <c:v>-3.6172000000000003E-2</c:v>
                </c:pt>
                <c:pt idx="490">
                  <c:v>-3.5962000000000001E-2</c:v>
                </c:pt>
                <c:pt idx="491">
                  <c:v>-3.5721000000000003E-2</c:v>
                </c:pt>
                <c:pt idx="492">
                  <c:v>-3.5507999999999998E-2</c:v>
                </c:pt>
                <c:pt idx="493">
                  <c:v>-3.5372000000000001E-2</c:v>
                </c:pt>
                <c:pt idx="494">
                  <c:v>-3.5207000000000002E-2</c:v>
                </c:pt>
                <c:pt idx="495">
                  <c:v>-3.4646000000000003E-2</c:v>
                </c:pt>
                <c:pt idx="496">
                  <c:v>-3.4528999999999997E-2</c:v>
                </c:pt>
                <c:pt idx="497">
                  <c:v>-3.4395000000000002E-2</c:v>
                </c:pt>
                <c:pt idx="498">
                  <c:v>-3.4313000000000003E-2</c:v>
                </c:pt>
                <c:pt idx="499">
                  <c:v>-3.4209999999999997E-2</c:v>
                </c:pt>
                <c:pt idx="500">
                  <c:v>-3.4111000000000002E-2</c:v>
                </c:pt>
                <c:pt idx="501">
                  <c:v>-3.4063000000000003E-2</c:v>
                </c:pt>
                <c:pt idx="502">
                  <c:v>-3.4034000000000002E-2</c:v>
                </c:pt>
                <c:pt idx="503">
                  <c:v>-3.3928E-2</c:v>
                </c:pt>
                <c:pt idx="504">
                  <c:v>-3.3869999999999997E-2</c:v>
                </c:pt>
                <c:pt idx="505">
                  <c:v>-3.3805000000000002E-2</c:v>
                </c:pt>
                <c:pt idx="506">
                  <c:v>-3.3774999999999999E-2</c:v>
                </c:pt>
                <c:pt idx="507">
                  <c:v>-3.3778000000000002E-2</c:v>
                </c:pt>
                <c:pt idx="508">
                  <c:v>-3.4075000000000001E-2</c:v>
                </c:pt>
                <c:pt idx="509">
                  <c:v>-3.4322999999999999E-2</c:v>
                </c:pt>
                <c:pt idx="510">
                  <c:v>-3.4682999999999999E-2</c:v>
                </c:pt>
                <c:pt idx="511">
                  <c:v>-3.5267E-2</c:v>
                </c:pt>
                <c:pt idx="512">
                  <c:v>-3.5658000000000002E-2</c:v>
                </c:pt>
                <c:pt idx="513">
                  <c:v>-3.61E-2</c:v>
                </c:pt>
                <c:pt idx="514">
                  <c:v>-3.6509E-2</c:v>
                </c:pt>
                <c:pt idx="515">
                  <c:v>-3.7146999999999999E-2</c:v>
                </c:pt>
                <c:pt idx="516">
                  <c:v>-3.7761999999999997E-2</c:v>
                </c:pt>
                <c:pt idx="517">
                  <c:v>-3.8598E-2</c:v>
                </c:pt>
                <c:pt idx="518">
                  <c:v>-3.8998999999999999E-2</c:v>
                </c:pt>
                <c:pt idx="519">
                  <c:v>-3.8495000000000001E-2</c:v>
                </c:pt>
                <c:pt idx="520">
                  <c:v>-3.7383E-2</c:v>
                </c:pt>
                <c:pt idx="521">
                  <c:v>-3.5129000000000001E-2</c:v>
                </c:pt>
                <c:pt idx="522">
                  <c:v>-3.3598999999999997E-2</c:v>
                </c:pt>
                <c:pt idx="523">
                  <c:v>-3.2646000000000001E-2</c:v>
                </c:pt>
                <c:pt idx="524">
                  <c:v>-3.2841000000000002E-2</c:v>
                </c:pt>
                <c:pt idx="525">
                  <c:v>-3.3058999999999998E-2</c:v>
                </c:pt>
                <c:pt idx="526">
                  <c:v>-5.2649000000000001E-2</c:v>
                </c:pt>
                <c:pt idx="527">
                  <c:v>-5.1754000000000001E-2</c:v>
                </c:pt>
                <c:pt idx="528">
                  <c:v>-4.7801999999999997E-2</c:v>
                </c:pt>
                <c:pt idx="529">
                  <c:v>-2.9781999999999999E-2</c:v>
                </c:pt>
                <c:pt idx="530">
                  <c:v>-3.0006999999999999E-2</c:v>
                </c:pt>
                <c:pt idx="531">
                  <c:v>-2.9451999999999999E-2</c:v>
                </c:pt>
                <c:pt idx="532">
                  <c:v>-2.7192000000000001E-2</c:v>
                </c:pt>
                <c:pt idx="533">
                  <c:v>-2.5177999999999999E-2</c:v>
                </c:pt>
                <c:pt idx="534">
                  <c:v>-2.6353000000000001E-2</c:v>
                </c:pt>
                <c:pt idx="535">
                  <c:v>-2.708E-2</c:v>
                </c:pt>
                <c:pt idx="536">
                  <c:v>-1.6232E-2</c:v>
                </c:pt>
                <c:pt idx="537">
                  <c:v>-1.5987999999999999E-2</c:v>
                </c:pt>
                <c:pt idx="538">
                  <c:v>-1.5952000000000001E-2</c:v>
                </c:pt>
                <c:pt idx="539">
                  <c:v>-1.5698E-2</c:v>
                </c:pt>
                <c:pt idx="540">
                  <c:v>-1.5422999999999999E-2</c:v>
                </c:pt>
                <c:pt idx="541">
                  <c:v>-2.6061999999999998E-2</c:v>
                </c:pt>
                <c:pt idx="542">
                  <c:v>-1.6174000000000001E-2</c:v>
                </c:pt>
                <c:pt idx="543">
                  <c:v>-2.9902000000000001E-2</c:v>
                </c:pt>
                <c:pt idx="544">
                  <c:v>-3.1008000000000001E-2</c:v>
                </c:pt>
                <c:pt idx="545">
                  <c:v>-4.6768999999999998E-2</c:v>
                </c:pt>
                <c:pt idx="546">
                  <c:v>-4.6920000000000003E-2</c:v>
                </c:pt>
                <c:pt idx="547">
                  <c:v>-4.0639000000000002E-2</c:v>
                </c:pt>
                <c:pt idx="548">
                  <c:v>-3.1278E-2</c:v>
                </c:pt>
                <c:pt idx="549">
                  <c:v>-3.1053999999999998E-2</c:v>
                </c:pt>
                <c:pt idx="550">
                  <c:v>-2.1766000000000001E-2</c:v>
                </c:pt>
                <c:pt idx="551">
                  <c:v>-3.2745000000000003E-2</c:v>
                </c:pt>
                <c:pt idx="552">
                  <c:v>-4.6852999999999999E-2</c:v>
                </c:pt>
                <c:pt idx="553">
                  <c:v>-4.2992000000000002E-2</c:v>
                </c:pt>
                <c:pt idx="554">
                  <c:v>-4.2978000000000002E-2</c:v>
                </c:pt>
                <c:pt idx="555">
                  <c:v>-4.2840999999999997E-2</c:v>
                </c:pt>
                <c:pt idx="556">
                  <c:v>-4.1905999999999999E-2</c:v>
                </c:pt>
                <c:pt idx="557">
                  <c:v>-4.0138E-2</c:v>
                </c:pt>
                <c:pt idx="558">
                  <c:v>-3.9289999999999999E-2</c:v>
                </c:pt>
                <c:pt idx="559">
                  <c:v>-3.9143999999999998E-2</c:v>
                </c:pt>
                <c:pt idx="560">
                  <c:v>-3.9051000000000002E-2</c:v>
                </c:pt>
                <c:pt idx="561">
                  <c:v>-3.8724000000000001E-2</c:v>
                </c:pt>
                <c:pt idx="562">
                  <c:v>-3.8404000000000001E-2</c:v>
                </c:pt>
                <c:pt idx="563">
                  <c:v>-3.8226999999999997E-2</c:v>
                </c:pt>
                <c:pt idx="564">
                  <c:v>-3.8100000000000002E-2</c:v>
                </c:pt>
                <c:pt idx="565">
                  <c:v>-3.8025000000000003E-2</c:v>
                </c:pt>
                <c:pt idx="566">
                  <c:v>-3.8110999999999999E-2</c:v>
                </c:pt>
                <c:pt idx="567">
                  <c:v>-3.8193999999999999E-2</c:v>
                </c:pt>
                <c:pt idx="568">
                  <c:v>-3.8232000000000002E-2</c:v>
                </c:pt>
                <c:pt idx="569">
                  <c:v>-3.8295000000000003E-2</c:v>
                </c:pt>
                <c:pt idx="570">
                  <c:v>-3.8339999999999999E-2</c:v>
                </c:pt>
                <c:pt idx="571">
                  <c:v>-3.8475000000000002E-2</c:v>
                </c:pt>
                <c:pt idx="572">
                  <c:v>-3.8963999999999999E-2</c:v>
                </c:pt>
                <c:pt idx="573">
                  <c:v>-3.9008000000000001E-2</c:v>
                </c:pt>
                <c:pt idx="574">
                  <c:v>-3.8893999999999998E-2</c:v>
                </c:pt>
                <c:pt idx="575">
                  <c:v>-3.8810999999999998E-2</c:v>
                </c:pt>
                <c:pt idx="576">
                  <c:v>-3.8661000000000001E-2</c:v>
                </c:pt>
                <c:pt idx="577">
                  <c:v>-3.8675000000000001E-2</c:v>
                </c:pt>
                <c:pt idx="578">
                  <c:v>-3.9348000000000001E-2</c:v>
                </c:pt>
                <c:pt idx="579">
                  <c:v>-4.0627000000000003E-2</c:v>
                </c:pt>
                <c:pt idx="580">
                  <c:v>-4.0916000000000001E-2</c:v>
                </c:pt>
                <c:pt idx="581">
                  <c:v>-3.9994000000000002E-2</c:v>
                </c:pt>
                <c:pt idx="582">
                  <c:v>-3.7701999999999999E-2</c:v>
                </c:pt>
                <c:pt idx="583">
                  <c:v>-3.4569000000000003E-2</c:v>
                </c:pt>
                <c:pt idx="584">
                  <c:v>-3.2457E-2</c:v>
                </c:pt>
                <c:pt idx="585">
                  <c:v>-4.6768999999999998E-2</c:v>
                </c:pt>
                <c:pt idx="586">
                  <c:v>-5.4105E-2</c:v>
                </c:pt>
                <c:pt idx="587">
                  <c:v>-3.4014000000000003E-2</c:v>
                </c:pt>
                <c:pt idx="588">
                  <c:v>-2.3900999999999999E-2</c:v>
                </c:pt>
                <c:pt idx="589">
                  <c:v>-2.3007E-2</c:v>
                </c:pt>
                <c:pt idx="590">
                  <c:v>-3.5163E-2</c:v>
                </c:pt>
                <c:pt idx="591">
                  <c:v>-3.3598999999999997E-2</c:v>
                </c:pt>
                <c:pt idx="592">
                  <c:v>-3.4204999999999999E-2</c:v>
                </c:pt>
                <c:pt idx="593">
                  <c:v>-3.4669999999999999E-2</c:v>
                </c:pt>
                <c:pt idx="594">
                  <c:v>-3.5105999999999998E-2</c:v>
                </c:pt>
                <c:pt idx="595">
                  <c:v>-3.5999000000000003E-2</c:v>
                </c:pt>
                <c:pt idx="596">
                  <c:v>-3.6609999999999997E-2</c:v>
                </c:pt>
                <c:pt idx="597">
                  <c:v>-3.705E-2</c:v>
                </c:pt>
                <c:pt idx="598">
                  <c:v>-3.7328E-2</c:v>
                </c:pt>
                <c:pt idx="599">
                  <c:v>-3.7714999999999999E-2</c:v>
                </c:pt>
                <c:pt idx="600">
                  <c:v>-3.7984999999999998E-2</c:v>
                </c:pt>
                <c:pt idx="601">
                  <c:v>-3.8330999999999997E-2</c:v>
                </c:pt>
                <c:pt idx="602">
                  <c:v>-3.8379000000000003E-2</c:v>
                </c:pt>
                <c:pt idx="603">
                  <c:v>-4.9188000000000003E-2</c:v>
                </c:pt>
                <c:pt idx="604">
                  <c:v>-4.9256000000000001E-2</c:v>
                </c:pt>
                <c:pt idx="605">
                  <c:v>-5.3697000000000002E-2</c:v>
                </c:pt>
                <c:pt idx="606">
                  <c:v>-9.6631999999999996E-2</c:v>
                </c:pt>
                <c:pt idx="607">
                  <c:v>-4.9068000000000001E-2</c:v>
                </c:pt>
                <c:pt idx="608">
                  <c:v>-4.3368999999999998E-2</c:v>
                </c:pt>
                <c:pt idx="609">
                  <c:v>-4.5376E-2</c:v>
                </c:pt>
                <c:pt idx="610">
                  <c:v>-4.8772999999999997E-2</c:v>
                </c:pt>
                <c:pt idx="611">
                  <c:v>-4.5575999999999998E-2</c:v>
                </c:pt>
                <c:pt idx="612">
                  <c:v>-4.5344000000000002E-2</c:v>
                </c:pt>
                <c:pt idx="613">
                  <c:v>-4.4533000000000003E-2</c:v>
                </c:pt>
                <c:pt idx="614">
                  <c:v>-4.2957000000000002E-2</c:v>
                </c:pt>
                <c:pt idx="615">
                  <c:v>-4.3066E-2</c:v>
                </c:pt>
                <c:pt idx="616">
                  <c:v>-4.3614E-2</c:v>
                </c:pt>
                <c:pt idx="617">
                  <c:v>-4.3698000000000001E-2</c:v>
                </c:pt>
                <c:pt idx="618">
                  <c:v>-4.3636000000000001E-2</c:v>
                </c:pt>
                <c:pt idx="619">
                  <c:v>-4.2932999999999999E-2</c:v>
                </c:pt>
                <c:pt idx="620">
                  <c:v>-4.2084000000000003E-2</c:v>
                </c:pt>
                <c:pt idx="621">
                  <c:v>-4.1265000000000003E-2</c:v>
                </c:pt>
                <c:pt idx="622">
                  <c:v>-4.0298E-2</c:v>
                </c:pt>
                <c:pt idx="623">
                  <c:v>-3.9598000000000001E-2</c:v>
                </c:pt>
                <c:pt idx="624">
                  <c:v>-3.9133000000000001E-2</c:v>
                </c:pt>
                <c:pt idx="625">
                  <c:v>-3.8852999999999999E-2</c:v>
                </c:pt>
                <c:pt idx="626">
                  <c:v>-3.8663999999999997E-2</c:v>
                </c:pt>
                <c:pt idx="627">
                  <c:v>-3.8615999999999998E-2</c:v>
                </c:pt>
                <c:pt idx="628">
                  <c:v>-3.8648000000000002E-2</c:v>
                </c:pt>
                <c:pt idx="629">
                  <c:v>-3.8584E-2</c:v>
                </c:pt>
                <c:pt idx="630">
                  <c:v>-3.8726999999999998E-2</c:v>
                </c:pt>
                <c:pt idx="631">
                  <c:v>-3.8870000000000002E-2</c:v>
                </c:pt>
                <c:pt idx="632">
                  <c:v>-3.9421999999999999E-2</c:v>
                </c:pt>
                <c:pt idx="633">
                  <c:v>-4.0037999999999997E-2</c:v>
                </c:pt>
                <c:pt idx="634">
                  <c:v>-4.0495000000000003E-2</c:v>
                </c:pt>
                <c:pt idx="635">
                  <c:v>-4.1475999999999999E-2</c:v>
                </c:pt>
                <c:pt idx="636">
                  <c:v>-4.2574000000000001E-2</c:v>
                </c:pt>
                <c:pt idx="637">
                  <c:v>-4.3903999999999999E-2</c:v>
                </c:pt>
                <c:pt idx="638">
                  <c:v>-4.4336E-2</c:v>
                </c:pt>
                <c:pt idx="639">
                  <c:v>-4.5331999999999997E-2</c:v>
                </c:pt>
                <c:pt idx="640">
                  <c:v>-4.5610999999999999E-2</c:v>
                </c:pt>
                <c:pt idx="641">
                  <c:v>-4.4052000000000001E-2</c:v>
                </c:pt>
                <c:pt idx="642">
                  <c:v>-4.1322999999999999E-2</c:v>
                </c:pt>
                <c:pt idx="643">
                  <c:v>-3.7546999999999997E-2</c:v>
                </c:pt>
                <c:pt idx="644">
                  <c:v>-3.3578999999999998E-2</c:v>
                </c:pt>
                <c:pt idx="645">
                  <c:v>-4.7211999999999997E-2</c:v>
                </c:pt>
                <c:pt idx="646">
                  <c:v>-7.5512999999999997E-2</c:v>
                </c:pt>
                <c:pt idx="647">
                  <c:v>-3.5846999999999997E-2</c:v>
                </c:pt>
                <c:pt idx="648">
                  <c:v>-3.1386999999999998E-2</c:v>
                </c:pt>
                <c:pt idx="649">
                  <c:v>-3.0010999999999999E-2</c:v>
                </c:pt>
                <c:pt idx="650">
                  <c:v>-3.0269000000000001E-2</c:v>
                </c:pt>
                <c:pt idx="651">
                  <c:v>-3.1736E-2</c:v>
                </c:pt>
                <c:pt idx="652">
                  <c:v>-3.3307999999999997E-2</c:v>
                </c:pt>
                <c:pt idx="653">
                  <c:v>-3.4894000000000001E-2</c:v>
                </c:pt>
                <c:pt idx="654">
                  <c:v>-3.6712000000000002E-2</c:v>
                </c:pt>
                <c:pt idx="655">
                  <c:v>-3.7908999999999998E-2</c:v>
                </c:pt>
                <c:pt idx="656">
                  <c:v>-3.8420000000000003E-2</c:v>
                </c:pt>
                <c:pt idx="657">
                  <c:v>-3.8504999999999998E-2</c:v>
                </c:pt>
                <c:pt idx="658">
                  <c:v>-4.6952000000000001E-2</c:v>
                </c:pt>
                <c:pt idx="659">
                  <c:v>-4.0708000000000001E-2</c:v>
                </c:pt>
                <c:pt idx="660">
                  <c:v>-4.0808999999999998E-2</c:v>
                </c:pt>
                <c:pt idx="661">
                  <c:v>-4.1125000000000002E-2</c:v>
                </c:pt>
                <c:pt idx="662">
                  <c:v>-4.2556999999999998E-2</c:v>
                </c:pt>
                <c:pt idx="663">
                  <c:v>-4.0759999999999998E-2</c:v>
                </c:pt>
                <c:pt idx="664">
                  <c:v>-3.9771000000000001E-2</c:v>
                </c:pt>
                <c:pt idx="665">
                  <c:v>-2.5189E-2</c:v>
                </c:pt>
                <c:pt idx="666">
                  <c:v>-4.7759000000000003E-2</c:v>
                </c:pt>
                <c:pt idx="667">
                  <c:v>-4.7757000000000001E-2</c:v>
                </c:pt>
                <c:pt idx="668">
                  <c:v>-4.6904000000000001E-2</c:v>
                </c:pt>
                <c:pt idx="669">
                  <c:v>-4.6892000000000003E-2</c:v>
                </c:pt>
                <c:pt idx="670">
                  <c:v>-4.8409000000000001E-2</c:v>
                </c:pt>
                <c:pt idx="671">
                  <c:v>-5.0161999999999998E-2</c:v>
                </c:pt>
                <c:pt idx="672">
                  <c:v>-5.1020000000000003E-2</c:v>
                </c:pt>
                <c:pt idx="673">
                  <c:v>-5.1277999999999997E-2</c:v>
                </c:pt>
                <c:pt idx="674">
                  <c:v>-5.0700000000000002E-2</c:v>
                </c:pt>
                <c:pt idx="675">
                  <c:v>-5.0217999999999999E-2</c:v>
                </c:pt>
                <c:pt idx="676">
                  <c:v>-4.9186000000000001E-2</c:v>
                </c:pt>
                <c:pt idx="677">
                  <c:v>-4.8578999999999997E-2</c:v>
                </c:pt>
                <c:pt idx="678">
                  <c:v>-4.8416000000000001E-2</c:v>
                </c:pt>
                <c:pt idx="679">
                  <c:v>-4.8266000000000003E-2</c:v>
                </c:pt>
                <c:pt idx="680">
                  <c:v>-4.8431000000000002E-2</c:v>
                </c:pt>
                <c:pt idx="681">
                  <c:v>-4.8791000000000001E-2</c:v>
                </c:pt>
                <c:pt idx="682">
                  <c:v>-4.8973000000000003E-2</c:v>
                </c:pt>
                <c:pt idx="683">
                  <c:v>-4.9239999999999999E-2</c:v>
                </c:pt>
                <c:pt idx="684">
                  <c:v>-4.9480999999999997E-2</c:v>
                </c:pt>
                <c:pt idx="685">
                  <c:v>-4.9701000000000002E-2</c:v>
                </c:pt>
                <c:pt idx="686">
                  <c:v>-4.9889999999999997E-2</c:v>
                </c:pt>
                <c:pt idx="687">
                  <c:v>-5.0084999999999998E-2</c:v>
                </c:pt>
                <c:pt idx="688">
                  <c:v>-5.0271999999999997E-2</c:v>
                </c:pt>
                <c:pt idx="689">
                  <c:v>-5.0597000000000003E-2</c:v>
                </c:pt>
                <c:pt idx="690">
                  <c:v>-5.1166999999999997E-2</c:v>
                </c:pt>
                <c:pt idx="691">
                  <c:v>-5.1476000000000001E-2</c:v>
                </c:pt>
                <c:pt idx="692">
                  <c:v>-5.1638000000000003E-2</c:v>
                </c:pt>
                <c:pt idx="693">
                  <c:v>-5.1785999999999999E-2</c:v>
                </c:pt>
                <c:pt idx="694">
                  <c:v>-5.1723999999999999E-2</c:v>
                </c:pt>
                <c:pt idx="695">
                  <c:v>-5.1621E-2</c:v>
                </c:pt>
                <c:pt idx="696">
                  <c:v>-5.1346999999999997E-2</c:v>
                </c:pt>
                <c:pt idx="697">
                  <c:v>-5.0840000000000003E-2</c:v>
                </c:pt>
                <c:pt idx="698">
                  <c:v>-5.0389000000000003E-2</c:v>
                </c:pt>
                <c:pt idx="699">
                  <c:v>-4.9301999999999999E-2</c:v>
                </c:pt>
                <c:pt idx="700">
                  <c:v>-4.4049999999999999E-2</c:v>
                </c:pt>
                <c:pt idx="701">
                  <c:v>-4.1891999999999999E-2</c:v>
                </c:pt>
                <c:pt idx="702">
                  <c:v>-4.1119000000000003E-2</c:v>
                </c:pt>
                <c:pt idx="703">
                  <c:v>-4.0543999999999997E-2</c:v>
                </c:pt>
                <c:pt idx="704">
                  <c:v>-3.9497999999999998E-2</c:v>
                </c:pt>
                <c:pt idx="705">
                  <c:v>-3.8457999999999999E-2</c:v>
                </c:pt>
                <c:pt idx="706">
                  <c:v>-3.7633E-2</c:v>
                </c:pt>
                <c:pt idx="707">
                  <c:v>-3.7462000000000002E-2</c:v>
                </c:pt>
                <c:pt idx="708">
                  <c:v>-3.7170000000000002E-2</c:v>
                </c:pt>
                <c:pt idx="709">
                  <c:v>-3.7074000000000003E-2</c:v>
                </c:pt>
                <c:pt idx="710">
                  <c:v>-3.6976000000000002E-2</c:v>
                </c:pt>
                <c:pt idx="711">
                  <c:v>-3.6766E-2</c:v>
                </c:pt>
                <c:pt idx="712">
                  <c:v>-3.6694999999999998E-2</c:v>
                </c:pt>
                <c:pt idx="713">
                  <c:v>-3.6573000000000001E-2</c:v>
                </c:pt>
                <c:pt idx="714">
                  <c:v>-3.6542999999999999E-2</c:v>
                </c:pt>
                <c:pt idx="715">
                  <c:v>-3.6497000000000002E-2</c:v>
                </c:pt>
                <c:pt idx="716">
                  <c:v>-3.6443999999999997E-2</c:v>
                </c:pt>
                <c:pt idx="717">
                  <c:v>-3.6355999999999999E-2</c:v>
                </c:pt>
                <c:pt idx="718">
                  <c:v>-3.6255999999999997E-2</c:v>
                </c:pt>
                <c:pt idx="719">
                  <c:v>-3.6195999999999999E-2</c:v>
                </c:pt>
                <c:pt idx="720">
                  <c:v>-3.6067000000000002E-2</c:v>
                </c:pt>
                <c:pt idx="721">
                  <c:v>-3.5909999999999997E-2</c:v>
                </c:pt>
                <c:pt idx="722">
                  <c:v>-3.5709999999999999E-2</c:v>
                </c:pt>
                <c:pt idx="723">
                  <c:v>-3.5556999999999998E-2</c:v>
                </c:pt>
                <c:pt idx="724">
                  <c:v>-3.5444999999999997E-2</c:v>
                </c:pt>
                <c:pt idx="725">
                  <c:v>-3.5344E-2</c:v>
                </c:pt>
                <c:pt idx="726">
                  <c:v>-3.5249999999999997E-2</c:v>
                </c:pt>
                <c:pt idx="727">
                  <c:v>-3.5203999999999999E-2</c:v>
                </c:pt>
                <c:pt idx="728">
                  <c:v>-3.5130000000000002E-2</c:v>
                </c:pt>
                <c:pt idx="729">
                  <c:v>-3.5099999999999999E-2</c:v>
                </c:pt>
                <c:pt idx="730">
                  <c:v>-3.5111000000000003E-2</c:v>
                </c:pt>
                <c:pt idx="731">
                  <c:v>-3.5264999999999998E-2</c:v>
                </c:pt>
                <c:pt idx="732">
                  <c:v>-3.5562999999999997E-2</c:v>
                </c:pt>
                <c:pt idx="733">
                  <c:v>-3.6087000000000001E-2</c:v>
                </c:pt>
                <c:pt idx="734">
                  <c:v>-3.6416999999999998E-2</c:v>
                </c:pt>
                <c:pt idx="735">
                  <c:v>-3.6942999999999997E-2</c:v>
                </c:pt>
                <c:pt idx="736">
                  <c:v>-3.7613000000000001E-2</c:v>
                </c:pt>
                <c:pt idx="737">
                  <c:v>-3.8207999999999999E-2</c:v>
                </c:pt>
                <c:pt idx="738">
                  <c:v>-3.8767000000000003E-2</c:v>
                </c:pt>
                <c:pt idx="739">
                  <c:v>-3.9433999999999997E-2</c:v>
                </c:pt>
                <c:pt idx="740">
                  <c:v>-3.9889000000000001E-2</c:v>
                </c:pt>
                <c:pt idx="741">
                  <c:v>-4.0403000000000001E-2</c:v>
                </c:pt>
                <c:pt idx="742">
                  <c:v>-4.0702000000000002E-2</c:v>
                </c:pt>
                <c:pt idx="743">
                  <c:v>-4.1092999999999998E-2</c:v>
                </c:pt>
                <c:pt idx="744">
                  <c:v>-4.1623E-2</c:v>
                </c:pt>
                <c:pt idx="745">
                  <c:v>-4.2172000000000001E-2</c:v>
                </c:pt>
                <c:pt idx="746">
                  <c:v>-4.2599999999999999E-2</c:v>
                </c:pt>
                <c:pt idx="747">
                  <c:v>-4.3208999999999997E-2</c:v>
                </c:pt>
                <c:pt idx="748">
                  <c:v>-4.3508999999999999E-2</c:v>
                </c:pt>
                <c:pt idx="749">
                  <c:v>-4.3936000000000003E-2</c:v>
                </c:pt>
                <c:pt idx="750">
                  <c:v>-4.4162E-2</c:v>
                </c:pt>
                <c:pt idx="751">
                  <c:v>-4.4338000000000002E-2</c:v>
                </c:pt>
                <c:pt idx="752">
                  <c:v>-4.4504000000000002E-2</c:v>
                </c:pt>
                <c:pt idx="753">
                  <c:v>-4.4679999999999997E-2</c:v>
                </c:pt>
                <c:pt idx="754">
                  <c:v>-4.4856E-2</c:v>
                </c:pt>
                <c:pt idx="755">
                  <c:v>-4.4905E-2</c:v>
                </c:pt>
                <c:pt idx="756">
                  <c:v>-4.4900000000000002E-2</c:v>
                </c:pt>
                <c:pt idx="757">
                  <c:v>-4.4540000000000003E-2</c:v>
                </c:pt>
                <c:pt idx="758">
                  <c:v>-4.403E-2</c:v>
                </c:pt>
                <c:pt idx="759">
                  <c:v>-4.3604999999999998E-2</c:v>
                </c:pt>
                <c:pt idx="760">
                  <c:v>-4.2819999999999997E-2</c:v>
                </c:pt>
                <c:pt idx="761">
                  <c:v>-4.0453000000000003E-2</c:v>
                </c:pt>
                <c:pt idx="762">
                  <c:v>-3.9639000000000001E-2</c:v>
                </c:pt>
                <c:pt idx="763">
                  <c:v>-4.0405000000000003E-2</c:v>
                </c:pt>
                <c:pt idx="764">
                  <c:v>-4.1038999999999999E-2</c:v>
                </c:pt>
                <c:pt idx="765">
                  <c:v>-4.1366E-2</c:v>
                </c:pt>
                <c:pt idx="766">
                  <c:v>-4.1439999999999998E-2</c:v>
                </c:pt>
                <c:pt idx="767">
                  <c:v>-4.1530999999999998E-2</c:v>
                </c:pt>
                <c:pt idx="768">
                  <c:v>-4.1577000000000003E-2</c:v>
                </c:pt>
                <c:pt idx="769">
                  <c:v>-4.1639000000000002E-2</c:v>
                </c:pt>
                <c:pt idx="770">
                  <c:v>-4.1602E-2</c:v>
                </c:pt>
                <c:pt idx="771">
                  <c:v>-4.1564999999999998E-2</c:v>
                </c:pt>
                <c:pt idx="772">
                  <c:v>-4.1561000000000001E-2</c:v>
                </c:pt>
                <c:pt idx="773">
                  <c:v>-4.1539E-2</c:v>
                </c:pt>
                <c:pt idx="774">
                  <c:v>-4.1522000000000003E-2</c:v>
                </c:pt>
                <c:pt idx="775">
                  <c:v>-4.1578999999999998E-2</c:v>
                </c:pt>
                <c:pt idx="776">
                  <c:v>-4.1600999999999999E-2</c:v>
                </c:pt>
                <c:pt idx="777">
                  <c:v>-4.1595E-2</c:v>
                </c:pt>
                <c:pt idx="778">
                  <c:v>-4.1592999999999998E-2</c:v>
                </c:pt>
                <c:pt idx="779">
                  <c:v>-4.1586999999999999E-2</c:v>
                </c:pt>
                <c:pt idx="780">
                  <c:v>-4.1576000000000002E-2</c:v>
                </c:pt>
                <c:pt idx="781">
                  <c:v>-4.1571999999999998E-2</c:v>
                </c:pt>
                <c:pt idx="782">
                  <c:v>-4.1591999999999997E-2</c:v>
                </c:pt>
                <c:pt idx="783">
                  <c:v>-4.1589000000000001E-2</c:v>
                </c:pt>
                <c:pt idx="784">
                  <c:v>-4.1535999999999997E-2</c:v>
                </c:pt>
                <c:pt idx="785">
                  <c:v>-4.1599999999999998E-2</c:v>
                </c:pt>
                <c:pt idx="786">
                  <c:v>-4.1606999999999998E-2</c:v>
                </c:pt>
                <c:pt idx="787">
                  <c:v>-4.163E-2</c:v>
                </c:pt>
                <c:pt idx="788">
                  <c:v>-4.1647000000000003E-2</c:v>
                </c:pt>
                <c:pt idx="789">
                  <c:v>-4.1681000000000003E-2</c:v>
                </c:pt>
                <c:pt idx="790">
                  <c:v>-4.1854000000000002E-2</c:v>
                </c:pt>
                <c:pt idx="791">
                  <c:v>-4.1954999999999999E-2</c:v>
                </c:pt>
                <c:pt idx="792">
                  <c:v>-4.2049999999999997E-2</c:v>
                </c:pt>
                <c:pt idx="793">
                  <c:v>-4.2126999999999998E-2</c:v>
                </c:pt>
                <c:pt idx="794">
                  <c:v>-4.2148999999999999E-2</c:v>
                </c:pt>
                <c:pt idx="795">
                  <c:v>-4.2165000000000001E-2</c:v>
                </c:pt>
                <c:pt idx="796">
                  <c:v>-4.2250000000000003E-2</c:v>
                </c:pt>
                <c:pt idx="797">
                  <c:v>-4.2349999999999999E-2</c:v>
                </c:pt>
                <c:pt idx="798">
                  <c:v>-4.2278000000000003E-2</c:v>
                </c:pt>
                <c:pt idx="799">
                  <c:v>-4.2292000000000003E-2</c:v>
                </c:pt>
                <c:pt idx="800">
                  <c:v>-4.2273999999999999E-2</c:v>
                </c:pt>
                <c:pt idx="801">
                  <c:v>-4.2206E-2</c:v>
                </c:pt>
                <c:pt idx="802">
                  <c:v>-4.2035999999999997E-2</c:v>
                </c:pt>
                <c:pt idx="803">
                  <c:v>-4.1843999999999999E-2</c:v>
                </c:pt>
                <c:pt idx="804">
                  <c:v>-4.1850999999999999E-2</c:v>
                </c:pt>
                <c:pt idx="805">
                  <c:v>-4.1727E-2</c:v>
                </c:pt>
                <c:pt idx="806">
                  <c:v>-4.1682999999999998E-2</c:v>
                </c:pt>
                <c:pt idx="807">
                  <c:v>-4.1667000000000003E-2</c:v>
                </c:pt>
                <c:pt idx="808">
                  <c:v>-4.1542000000000003E-2</c:v>
                </c:pt>
                <c:pt idx="809">
                  <c:v>-4.1489999999999999E-2</c:v>
                </c:pt>
                <c:pt idx="810">
                  <c:v>-4.1322999999999999E-2</c:v>
                </c:pt>
                <c:pt idx="811">
                  <c:v>-4.1180000000000001E-2</c:v>
                </c:pt>
                <c:pt idx="812">
                  <c:v>-4.0927999999999999E-2</c:v>
                </c:pt>
                <c:pt idx="813">
                  <c:v>-3.9869000000000002E-2</c:v>
                </c:pt>
                <c:pt idx="814">
                  <c:v>-3.9158999999999999E-2</c:v>
                </c:pt>
                <c:pt idx="815">
                  <c:v>-3.8671999999999998E-2</c:v>
                </c:pt>
                <c:pt idx="816">
                  <c:v>-3.8255999999999998E-2</c:v>
                </c:pt>
                <c:pt idx="817">
                  <c:v>-3.7097999999999999E-2</c:v>
                </c:pt>
                <c:pt idx="818">
                  <c:v>-3.6443999999999997E-2</c:v>
                </c:pt>
                <c:pt idx="819">
                  <c:v>-3.5990000000000001E-2</c:v>
                </c:pt>
                <c:pt idx="820">
                  <c:v>-3.5367999999999997E-2</c:v>
                </c:pt>
                <c:pt idx="821">
                  <c:v>-3.4868999999999997E-2</c:v>
                </c:pt>
                <c:pt idx="822">
                  <c:v>-3.4422000000000001E-2</c:v>
                </c:pt>
                <c:pt idx="823">
                  <c:v>-3.4382999999999997E-2</c:v>
                </c:pt>
                <c:pt idx="824">
                  <c:v>-3.4139999999999997E-2</c:v>
                </c:pt>
                <c:pt idx="825">
                  <c:v>-3.4001000000000003E-2</c:v>
                </c:pt>
                <c:pt idx="826">
                  <c:v>-3.3481999999999998E-2</c:v>
                </c:pt>
                <c:pt idx="827">
                  <c:v>-3.3412999999999998E-2</c:v>
                </c:pt>
                <c:pt idx="828">
                  <c:v>-3.3234E-2</c:v>
                </c:pt>
                <c:pt idx="829">
                  <c:v>-3.3232999999999999E-2</c:v>
                </c:pt>
                <c:pt idx="830">
                  <c:v>-3.3198999999999999E-2</c:v>
                </c:pt>
                <c:pt idx="831">
                  <c:v>-3.2918000000000003E-2</c:v>
                </c:pt>
                <c:pt idx="832">
                  <c:v>-3.2832E-2</c:v>
                </c:pt>
                <c:pt idx="833">
                  <c:v>-3.2439000000000003E-2</c:v>
                </c:pt>
                <c:pt idx="834">
                  <c:v>-3.2176999999999997E-2</c:v>
                </c:pt>
                <c:pt idx="835">
                  <c:v>-3.1911000000000002E-2</c:v>
                </c:pt>
                <c:pt idx="836">
                  <c:v>-3.1773999999999997E-2</c:v>
                </c:pt>
                <c:pt idx="837">
                  <c:v>-3.1718999999999997E-2</c:v>
                </c:pt>
                <c:pt idx="838">
                  <c:v>-3.1647000000000002E-2</c:v>
                </c:pt>
                <c:pt idx="839">
                  <c:v>-3.1505999999999999E-2</c:v>
                </c:pt>
                <c:pt idx="840">
                  <c:v>-3.134E-2</c:v>
                </c:pt>
                <c:pt idx="841">
                  <c:v>-3.1113999999999999E-2</c:v>
                </c:pt>
                <c:pt idx="842">
                  <c:v>-3.1015999999999998E-2</c:v>
                </c:pt>
                <c:pt idx="843">
                  <c:v>-3.0643E-2</c:v>
                </c:pt>
                <c:pt idx="844">
                  <c:v>-3.0429000000000001E-2</c:v>
                </c:pt>
                <c:pt idx="845">
                  <c:v>-3.0221999999999999E-2</c:v>
                </c:pt>
                <c:pt idx="846">
                  <c:v>-3.0043E-2</c:v>
                </c:pt>
                <c:pt idx="847">
                  <c:v>-2.9940000000000001E-2</c:v>
                </c:pt>
                <c:pt idx="848">
                  <c:v>-2.9898000000000001E-2</c:v>
                </c:pt>
                <c:pt idx="849">
                  <c:v>-2.9961999999999999E-2</c:v>
                </c:pt>
                <c:pt idx="850">
                  <c:v>-3.0071000000000001E-2</c:v>
                </c:pt>
                <c:pt idx="851">
                  <c:v>-3.0242000000000002E-2</c:v>
                </c:pt>
                <c:pt idx="852">
                  <c:v>-3.0419000000000002E-2</c:v>
                </c:pt>
                <c:pt idx="853">
                  <c:v>-3.0637000000000001E-2</c:v>
                </c:pt>
                <c:pt idx="854">
                  <c:v>-3.0918999999999999E-2</c:v>
                </c:pt>
                <c:pt idx="855">
                  <c:v>-3.1008000000000001E-2</c:v>
                </c:pt>
                <c:pt idx="856">
                  <c:v>-3.1036999999999999E-2</c:v>
                </c:pt>
                <c:pt idx="857">
                  <c:v>-3.0939999999999999E-2</c:v>
                </c:pt>
                <c:pt idx="858">
                  <c:v>-3.0915999999999999E-2</c:v>
                </c:pt>
                <c:pt idx="859">
                  <c:v>-3.0849000000000001E-2</c:v>
                </c:pt>
                <c:pt idx="860">
                  <c:v>-3.0835999999999999E-2</c:v>
                </c:pt>
                <c:pt idx="861">
                  <c:v>-3.0755000000000001E-2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data!$G$2:$G$863</c:f>
              <c:numCache>
                <c:formatCode>General</c:formatCode>
                <c:ptCount val="862"/>
                <c:pt idx="0">
                  <c:v>2.0128E-2</c:v>
                </c:pt>
                <c:pt idx="1">
                  <c:v>1.9968E-2</c:v>
                </c:pt>
                <c:pt idx="2">
                  <c:v>1.9994000000000001E-2</c:v>
                </c:pt>
                <c:pt idx="3">
                  <c:v>1.9803000000000001E-2</c:v>
                </c:pt>
                <c:pt idx="4">
                  <c:v>1.9727999999999999E-2</c:v>
                </c:pt>
                <c:pt idx="5">
                  <c:v>1.9761000000000001E-2</c:v>
                </c:pt>
                <c:pt idx="6">
                  <c:v>1.9245999999999999E-2</c:v>
                </c:pt>
                <c:pt idx="7">
                  <c:v>1.8803E-2</c:v>
                </c:pt>
                <c:pt idx="8">
                  <c:v>1.8741000000000001E-2</c:v>
                </c:pt>
                <c:pt idx="9">
                  <c:v>1.8605E-2</c:v>
                </c:pt>
                <c:pt idx="10">
                  <c:v>2.1634E-2</c:v>
                </c:pt>
                <c:pt idx="11">
                  <c:v>2.2089000000000001E-2</c:v>
                </c:pt>
                <c:pt idx="12">
                  <c:v>2.2107000000000002E-2</c:v>
                </c:pt>
                <c:pt idx="13">
                  <c:v>2.2133E-2</c:v>
                </c:pt>
                <c:pt idx="14">
                  <c:v>2.2065999999999999E-2</c:v>
                </c:pt>
                <c:pt idx="15">
                  <c:v>2.1958999999999999E-2</c:v>
                </c:pt>
                <c:pt idx="16">
                  <c:v>2.1821E-2</c:v>
                </c:pt>
                <c:pt idx="17">
                  <c:v>2.1568E-2</c:v>
                </c:pt>
                <c:pt idx="18">
                  <c:v>2.1426000000000001E-2</c:v>
                </c:pt>
                <c:pt idx="19">
                  <c:v>2.1298000000000001E-2</c:v>
                </c:pt>
                <c:pt idx="20">
                  <c:v>2.1166000000000001E-2</c:v>
                </c:pt>
                <c:pt idx="21">
                  <c:v>2.0986000000000001E-2</c:v>
                </c:pt>
                <c:pt idx="22">
                  <c:v>2.0920999999999999E-2</c:v>
                </c:pt>
                <c:pt idx="23">
                  <c:v>2.0809999999999999E-2</c:v>
                </c:pt>
                <c:pt idx="24">
                  <c:v>2.0563000000000001E-2</c:v>
                </c:pt>
                <c:pt idx="25">
                  <c:v>2.026E-2</c:v>
                </c:pt>
                <c:pt idx="26">
                  <c:v>1.9991999999999999E-2</c:v>
                </c:pt>
                <c:pt idx="27">
                  <c:v>1.9785000000000001E-2</c:v>
                </c:pt>
                <c:pt idx="28">
                  <c:v>1.9702999999999998E-2</c:v>
                </c:pt>
                <c:pt idx="29">
                  <c:v>1.9598999999999998E-2</c:v>
                </c:pt>
                <c:pt idx="30">
                  <c:v>1.9373000000000001E-2</c:v>
                </c:pt>
                <c:pt idx="31">
                  <c:v>1.9115E-2</c:v>
                </c:pt>
                <c:pt idx="32">
                  <c:v>1.8964000000000002E-2</c:v>
                </c:pt>
                <c:pt idx="33">
                  <c:v>1.8776000000000001E-2</c:v>
                </c:pt>
                <c:pt idx="34">
                  <c:v>1.864E-2</c:v>
                </c:pt>
                <c:pt idx="35">
                  <c:v>1.8457000000000001E-2</c:v>
                </c:pt>
                <c:pt idx="36">
                  <c:v>1.83E-2</c:v>
                </c:pt>
                <c:pt idx="37">
                  <c:v>1.8242999999999999E-2</c:v>
                </c:pt>
                <c:pt idx="38">
                  <c:v>1.8044999999999999E-2</c:v>
                </c:pt>
                <c:pt idx="39">
                  <c:v>1.7892999999999999E-2</c:v>
                </c:pt>
                <c:pt idx="40">
                  <c:v>1.7624000000000001E-2</c:v>
                </c:pt>
                <c:pt idx="41">
                  <c:v>1.7433000000000001E-2</c:v>
                </c:pt>
                <c:pt idx="42">
                  <c:v>1.7031000000000001E-2</c:v>
                </c:pt>
                <c:pt idx="43">
                  <c:v>1.6749E-2</c:v>
                </c:pt>
                <c:pt idx="44">
                  <c:v>1.6518999999999999E-2</c:v>
                </c:pt>
                <c:pt idx="45">
                  <c:v>1.6310000000000002E-2</c:v>
                </c:pt>
                <c:pt idx="46">
                  <c:v>1.6209000000000001E-2</c:v>
                </c:pt>
                <c:pt idx="47">
                  <c:v>1.6239E-2</c:v>
                </c:pt>
                <c:pt idx="48">
                  <c:v>1.6202000000000001E-2</c:v>
                </c:pt>
                <c:pt idx="49">
                  <c:v>1.6291E-2</c:v>
                </c:pt>
                <c:pt idx="50">
                  <c:v>1.6368000000000001E-2</c:v>
                </c:pt>
                <c:pt idx="51">
                  <c:v>1.66E-2</c:v>
                </c:pt>
                <c:pt idx="52">
                  <c:v>1.6920999999999999E-2</c:v>
                </c:pt>
                <c:pt idx="53">
                  <c:v>1.7218000000000001E-2</c:v>
                </c:pt>
                <c:pt idx="54">
                  <c:v>1.7656000000000002E-2</c:v>
                </c:pt>
                <c:pt idx="55">
                  <c:v>1.7994E-2</c:v>
                </c:pt>
                <c:pt idx="56">
                  <c:v>1.7922E-2</c:v>
                </c:pt>
                <c:pt idx="57">
                  <c:v>1.8178E-2</c:v>
                </c:pt>
                <c:pt idx="58">
                  <c:v>1.8238000000000001E-2</c:v>
                </c:pt>
                <c:pt idx="59">
                  <c:v>1.8148999999999998E-2</c:v>
                </c:pt>
                <c:pt idx="60">
                  <c:v>1.7933000000000001E-2</c:v>
                </c:pt>
                <c:pt idx="61">
                  <c:v>1.7795999999999999E-2</c:v>
                </c:pt>
                <c:pt idx="62">
                  <c:v>1.7335E-2</c:v>
                </c:pt>
                <c:pt idx="63">
                  <c:v>1.6938000000000002E-2</c:v>
                </c:pt>
                <c:pt idx="64">
                  <c:v>1.6612999999999999E-2</c:v>
                </c:pt>
                <c:pt idx="65">
                  <c:v>1.6306000000000001E-2</c:v>
                </c:pt>
                <c:pt idx="66">
                  <c:v>1.5471E-2</c:v>
                </c:pt>
                <c:pt idx="67">
                  <c:v>1.5417E-2</c:v>
                </c:pt>
                <c:pt idx="68">
                  <c:v>1.4945999999999999E-2</c:v>
                </c:pt>
                <c:pt idx="69">
                  <c:v>1.4408000000000001E-2</c:v>
                </c:pt>
                <c:pt idx="70">
                  <c:v>1.3266999999999999E-2</c:v>
                </c:pt>
                <c:pt idx="71">
                  <c:v>1.2855E-2</c:v>
                </c:pt>
                <c:pt idx="72">
                  <c:v>1.2291E-2</c:v>
                </c:pt>
                <c:pt idx="73">
                  <c:v>1.1753E-2</c:v>
                </c:pt>
                <c:pt idx="74">
                  <c:v>1.1468000000000001E-2</c:v>
                </c:pt>
                <c:pt idx="75">
                  <c:v>1.1145E-2</c:v>
                </c:pt>
                <c:pt idx="76">
                  <c:v>1.0907999999999999E-2</c:v>
                </c:pt>
                <c:pt idx="77">
                  <c:v>1.0596E-2</c:v>
                </c:pt>
                <c:pt idx="78">
                  <c:v>1.0425E-2</c:v>
                </c:pt>
                <c:pt idx="79">
                  <c:v>1.0156999999999999E-2</c:v>
                </c:pt>
                <c:pt idx="80">
                  <c:v>9.9019999999999993E-3</c:v>
                </c:pt>
                <c:pt idx="81">
                  <c:v>9.5309999999999995E-3</c:v>
                </c:pt>
                <c:pt idx="82">
                  <c:v>9.0679999999999997E-3</c:v>
                </c:pt>
                <c:pt idx="83">
                  <c:v>8.2979999999999998E-3</c:v>
                </c:pt>
                <c:pt idx="84">
                  <c:v>7.6030000000000004E-3</c:v>
                </c:pt>
                <c:pt idx="85">
                  <c:v>7.2680000000000002E-3</c:v>
                </c:pt>
                <c:pt idx="86">
                  <c:v>7.7889999999999999E-3</c:v>
                </c:pt>
                <c:pt idx="87">
                  <c:v>8.3630000000000006E-3</c:v>
                </c:pt>
                <c:pt idx="88">
                  <c:v>9.3240000000000007E-3</c:v>
                </c:pt>
                <c:pt idx="89">
                  <c:v>9.8740000000000008E-3</c:v>
                </c:pt>
                <c:pt idx="90">
                  <c:v>1.0156999999999999E-2</c:v>
                </c:pt>
                <c:pt idx="91">
                  <c:v>1.043E-2</c:v>
                </c:pt>
                <c:pt idx="92">
                  <c:v>1.0702E-2</c:v>
                </c:pt>
                <c:pt idx="93">
                  <c:v>1.108E-2</c:v>
                </c:pt>
                <c:pt idx="94">
                  <c:v>1.1426E-2</c:v>
                </c:pt>
                <c:pt idx="95">
                  <c:v>1.1573999999999999E-2</c:v>
                </c:pt>
                <c:pt idx="96">
                  <c:v>1.1601E-2</c:v>
                </c:pt>
                <c:pt idx="97">
                  <c:v>1.1167E-2</c:v>
                </c:pt>
                <c:pt idx="98">
                  <c:v>1.0541999999999999E-2</c:v>
                </c:pt>
                <c:pt idx="99">
                  <c:v>1.0045999999999999E-2</c:v>
                </c:pt>
                <c:pt idx="100">
                  <c:v>9.8600000000000007E-3</c:v>
                </c:pt>
                <c:pt idx="101">
                  <c:v>9.6150000000000003E-3</c:v>
                </c:pt>
                <c:pt idx="102">
                  <c:v>9.3240000000000007E-3</c:v>
                </c:pt>
                <c:pt idx="103">
                  <c:v>9.1780000000000004E-3</c:v>
                </c:pt>
                <c:pt idx="104">
                  <c:v>9.1819999999999992E-3</c:v>
                </c:pt>
                <c:pt idx="105">
                  <c:v>9.0399999999999994E-3</c:v>
                </c:pt>
                <c:pt idx="106">
                  <c:v>8.9499999999999996E-3</c:v>
                </c:pt>
                <c:pt idx="107">
                  <c:v>9.0109999999999999E-3</c:v>
                </c:pt>
                <c:pt idx="108">
                  <c:v>9.0480000000000005E-3</c:v>
                </c:pt>
                <c:pt idx="109">
                  <c:v>9.1240000000000002E-3</c:v>
                </c:pt>
                <c:pt idx="110">
                  <c:v>9.1479999999999999E-3</c:v>
                </c:pt>
                <c:pt idx="111">
                  <c:v>9.0910000000000001E-3</c:v>
                </c:pt>
                <c:pt idx="112">
                  <c:v>9.1979999999999996E-3</c:v>
                </c:pt>
                <c:pt idx="113">
                  <c:v>9.4059999999999994E-3</c:v>
                </c:pt>
                <c:pt idx="114">
                  <c:v>9.4059999999999994E-3</c:v>
                </c:pt>
                <c:pt idx="115">
                  <c:v>9.3369999999999998E-3</c:v>
                </c:pt>
                <c:pt idx="116">
                  <c:v>9.3509999999999999E-3</c:v>
                </c:pt>
                <c:pt idx="117">
                  <c:v>9.5169999999999994E-3</c:v>
                </c:pt>
                <c:pt idx="118">
                  <c:v>9.5689999999999994E-3</c:v>
                </c:pt>
                <c:pt idx="119">
                  <c:v>9.6690000000000005E-3</c:v>
                </c:pt>
                <c:pt idx="120">
                  <c:v>9.6410000000000003E-3</c:v>
                </c:pt>
                <c:pt idx="121">
                  <c:v>9.5770000000000004E-3</c:v>
                </c:pt>
                <c:pt idx="122">
                  <c:v>9.5770000000000004E-3</c:v>
                </c:pt>
                <c:pt idx="123">
                  <c:v>9.6120000000000008E-3</c:v>
                </c:pt>
                <c:pt idx="124">
                  <c:v>9.8060000000000005E-3</c:v>
                </c:pt>
                <c:pt idx="125">
                  <c:v>9.9919999999999991E-3</c:v>
                </c:pt>
                <c:pt idx="126">
                  <c:v>1.0133E-2</c:v>
                </c:pt>
                <c:pt idx="127">
                  <c:v>1.0096000000000001E-2</c:v>
                </c:pt>
                <c:pt idx="128">
                  <c:v>1.0145E-2</c:v>
                </c:pt>
                <c:pt idx="129">
                  <c:v>1.0342E-2</c:v>
                </c:pt>
                <c:pt idx="130">
                  <c:v>1.0382000000000001E-2</c:v>
                </c:pt>
                <c:pt idx="131">
                  <c:v>1.0319E-2</c:v>
                </c:pt>
                <c:pt idx="132">
                  <c:v>9.7029999999999998E-3</c:v>
                </c:pt>
                <c:pt idx="133">
                  <c:v>8.7250000000000001E-3</c:v>
                </c:pt>
                <c:pt idx="134">
                  <c:v>7.8659999999999997E-3</c:v>
                </c:pt>
                <c:pt idx="135">
                  <c:v>6.6470000000000001E-3</c:v>
                </c:pt>
                <c:pt idx="136">
                  <c:v>5.2810000000000001E-3</c:v>
                </c:pt>
                <c:pt idx="137">
                  <c:v>4.4949999999999999E-3</c:v>
                </c:pt>
                <c:pt idx="138">
                  <c:v>3.888E-3</c:v>
                </c:pt>
                <c:pt idx="139">
                  <c:v>3.372E-3</c:v>
                </c:pt>
                <c:pt idx="140">
                  <c:v>3.166E-3</c:v>
                </c:pt>
                <c:pt idx="141">
                  <c:v>3.0000000000000001E-3</c:v>
                </c:pt>
                <c:pt idx="142">
                  <c:v>2.6450000000000002E-3</c:v>
                </c:pt>
                <c:pt idx="143">
                  <c:v>2.434E-3</c:v>
                </c:pt>
                <c:pt idx="144">
                  <c:v>2.3649999999999999E-3</c:v>
                </c:pt>
                <c:pt idx="145">
                  <c:v>2.2959999999999999E-3</c:v>
                </c:pt>
                <c:pt idx="146">
                  <c:v>2.2309999999999999E-3</c:v>
                </c:pt>
                <c:pt idx="147">
                  <c:v>2.1159999999999998E-3</c:v>
                </c:pt>
                <c:pt idx="148">
                  <c:v>2.055E-3</c:v>
                </c:pt>
                <c:pt idx="149">
                  <c:v>1.921E-3</c:v>
                </c:pt>
                <c:pt idx="150">
                  <c:v>1.853E-3</c:v>
                </c:pt>
                <c:pt idx="151">
                  <c:v>1.6670000000000001E-3</c:v>
                </c:pt>
                <c:pt idx="152">
                  <c:v>1.493E-3</c:v>
                </c:pt>
                <c:pt idx="153">
                  <c:v>1.2719999999999999E-3</c:v>
                </c:pt>
                <c:pt idx="154">
                  <c:v>1.0139999999999999E-3</c:v>
                </c:pt>
                <c:pt idx="155">
                  <c:v>4.3399999999999998E-4</c:v>
                </c:pt>
                <c:pt idx="156">
                  <c:v>-2.8600000000000001E-4</c:v>
                </c:pt>
                <c:pt idx="157">
                  <c:v>-3.3300000000000002E-4</c:v>
                </c:pt>
                <c:pt idx="158">
                  <c:v>-5.62E-4</c:v>
                </c:pt>
                <c:pt idx="159">
                  <c:v>-2.0699999999999999E-4</c:v>
                </c:pt>
                <c:pt idx="160">
                  <c:v>2.7E-4</c:v>
                </c:pt>
                <c:pt idx="161">
                  <c:v>1.2260000000000001E-3</c:v>
                </c:pt>
                <c:pt idx="162">
                  <c:v>1.7179999999999999E-3</c:v>
                </c:pt>
                <c:pt idx="163">
                  <c:v>2.2409999999999999E-3</c:v>
                </c:pt>
                <c:pt idx="164">
                  <c:v>2.441E-3</c:v>
                </c:pt>
                <c:pt idx="165">
                  <c:v>2.4979999999999998E-3</c:v>
                </c:pt>
                <c:pt idx="166">
                  <c:v>2.3509999999999998E-3</c:v>
                </c:pt>
                <c:pt idx="167">
                  <c:v>2.2179999999999999E-3</c:v>
                </c:pt>
                <c:pt idx="168">
                  <c:v>2.0690000000000001E-3</c:v>
                </c:pt>
                <c:pt idx="169">
                  <c:v>1.9580000000000001E-3</c:v>
                </c:pt>
                <c:pt idx="170">
                  <c:v>1.895E-3</c:v>
                </c:pt>
                <c:pt idx="171">
                  <c:v>1.8209999999999999E-3</c:v>
                </c:pt>
                <c:pt idx="172">
                  <c:v>1.7440000000000001E-3</c:v>
                </c:pt>
                <c:pt idx="173">
                  <c:v>1.642E-3</c:v>
                </c:pt>
                <c:pt idx="174">
                  <c:v>1.562E-3</c:v>
                </c:pt>
                <c:pt idx="175">
                  <c:v>1.519E-3</c:v>
                </c:pt>
                <c:pt idx="176">
                  <c:v>1.4339999999999999E-3</c:v>
                </c:pt>
                <c:pt idx="177">
                  <c:v>1.3780000000000001E-3</c:v>
                </c:pt>
                <c:pt idx="178">
                  <c:v>1.343E-3</c:v>
                </c:pt>
                <c:pt idx="179">
                  <c:v>1.2979999999999999E-3</c:v>
                </c:pt>
                <c:pt idx="180">
                  <c:v>1.1900000000000001E-3</c:v>
                </c:pt>
                <c:pt idx="181">
                  <c:v>1.1850000000000001E-3</c:v>
                </c:pt>
                <c:pt idx="182">
                  <c:v>1.0529999999999999E-3</c:v>
                </c:pt>
                <c:pt idx="183">
                  <c:v>8.9899999999999995E-4</c:v>
                </c:pt>
                <c:pt idx="184">
                  <c:v>5.5699999999999999E-4</c:v>
                </c:pt>
                <c:pt idx="185">
                  <c:v>3.57E-4</c:v>
                </c:pt>
                <c:pt idx="186">
                  <c:v>2.0999999999999999E-5</c:v>
                </c:pt>
                <c:pt idx="187">
                  <c:v>-8.0000000000000007E-5</c:v>
                </c:pt>
                <c:pt idx="188">
                  <c:v>-3.5399999999999999E-4</c:v>
                </c:pt>
                <c:pt idx="189">
                  <c:v>-7.2300000000000001E-4</c:v>
                </c:pt>
                <c:pt idx="190">
                  <c:v>-7.6099999999999996E-4</c:v>
                </c:pt>
                <c:pt idx="191">
                  <c:v>-8.52E-4</c:v>
                </c:pt>
                <c:pt idx="192">
                  <c:v>-8.4500000000000005E-4</c:v>
                </c:pt>
                <c:pt idx="193">
                  <c:v>-8.0199999999999998E-4</c:v>
                </c:pt>
                <c:pt idx="194">
                  <c:v>-6.4899999999999995E-4</c:v>
                </c:pt>
                <c:pt idx="195">
                  <c:v>-4.55E-4</c:v>
                </c:pt>
                <c:pt idx="196">
                  <c:v>-3.8000000000000002E-5</c:v>
                </c:pt>
                <c:pt idx="197">
                  <c:v>3.4699999999999998E-4</c:v>
                </c:pt>
                <c:pt idx="198">
                  <c:v>5.8E-4</c:v>
                </c:pt>
                <c:pt idx="199">
                  <c:v>7.5100000000000004E-4</c:v>
                </c:pt>
                <c:pt idx="200">
                  <c:v>1.065E-3</c:v>
                </c:pt>
                <c:pt idx="201">
                  <c:v>6.6E-4</c:v>
                </c:pt>
                <c:pt idx="202">
                  <c:v>3.4400000000000001E-4</c:v>
                </c:pt>
                <c:pt idx="203">
                  <c:v>1E-4</c:v>
                </c:pt>
                <c:pt idx="204">
                  <c:v>-1.8599999999999999E-4</c:v>
                </c:pt>
                <c:pt idx="205">
                  <c:v>-4.73E-4</c:v>
                </c:pt>
                <c:pt idx="206">
                  <c:v>-9.8799999999999995E-4</c:v>
                </c:pt>
                <c:pt idx="207">
                  <c:v>-1.312E-3</c:v>
                </c:pt>
                <c:pt idx="208">
                  <c:v>-1.5499999999999999E-3</c:v>
                </c:pt>
                <c:pt idx="209">
                  <c:v>-1.9250000000000001E-3</c:v>
                </c:pt>
                <c:pt idx="210">
                  <c:v>-2.2680000000000001E-3</c:v>
                </c:pt>
                <c:pt idx="211">
                  <c:v>-2.5000000000000001E-3</c:v>
                </c:pt>
                <c:pt idx="212">
                  <c:v>-2.6389999999999999E-3</c:v>
                </c:pt>
                <c:pt idx="213">
                  <c:v>-2.7430000000000002E-3</c:v>
                </c:pt>
                <c:pt idx="214">
                  <c:v>-2.784E-3</c:v>
                </c:pt>
                <c:pt idx="215">
                  <c:v>-2.81E-3</c:v>
                </c:pt>
                <c:pt idx="216">
                  <c:v>-2.8119999999999998E-3</c:v>
                </c:pt>
                <c:pt idx="217">
                  <c:v>-2.8089999999999999E-3</c:v>
                </c:pt>
                <c:pt idx="218">
                  <c:v>-2.813E-3</c:v>
                </c:pt>
                <c:pt idx="219">
                  <c:v>-2.787E-3</c:v>
                </c:pt>
                <c:pt idx="220">
                  <c:v>-2.7360000000000002E-3</c:v>
                </c:pt>
                <c:pt idx="221">
                  <c:v>-2.7460000000000002E-3</c:v>
                </c:pt>
                <c:pt idx="222">
                  <c:v>-2.7409999999999999E-3</c:v>
                </c:pt>
                <c:pt idx="223">
                  <c:v>-2.699E-3</c:v>
                </c:pt>
                <c:pt idx="224">
                  <c:v>-2.598E-3</c:v>
                </c:pt>
                <c:pt idx="225">
                  <c:v>-2.496E-3</c:v>
                </c:pt>
                <c:pt idx="226">
                  <c:v>-2.4940000000000001E-3</c:v>
                </c:pt>
                <c:pt idx="227">
                  <c:v>-2.4710000000000001E-3</c:v>
                </c:pt>
                <c:pt idx="228">
                  <c:v>-2.3050000000000002E-3</c:v>
                </c:pt>
                <c:pt idx="229">
                  <c:v>-2.1879999999999998E-3</c:v>
                </c:pt>
                <c:pt idx="230">
                  <c:v>-2.1930000000000001E-3</c:v>
                </c:pt>
                <c:pt idx="231">
                  <c:v>-2.1849999999999999E-3</c:v>
                </c:pt>
                <c:pt idx="232">
                  <c:v>-2.088E-3</c:v>
                </c:pt>
                <c:pt idx="233">
                  <c:v>-1.9849999999999998E-3</c:v>
                </c:pt>
                <c:pt idx="234">
                  <c:v>-1.8680000000000001E-3</c:v>
                </c:pt>
                <c:pt idx="235">
                  <c:v>-1.74E-3</c:v>
                </c:pt>
                <c:pt idx="236">
                  <c:v>-1.7129999999999999E-3</c:v>
                </c:pt>
                <c:pt idx="237">
                  <c:v>-1.7229999999999999E-3</c:v>
                </c:pt>
                <c:pt idx="238">
                  <c:v>-1.688E-3</c:v>
                </c:pt>
                <c:pt idx="239">
                  <c:v>-1.8519999999999999E-3</c:v>
                </c:pt>
                <c:pt idx="240">
                  <c:v>-2.1450000000000002E-3</c:v>
                </c:pt>
                <c:pt idx="241">
                  <c:v>-2.3900000000000002E-3</c:v>
                </c:pt>
                <c:pt idx="242">
                  <c:v>-2.506E-3</c:v>
                </c:pt>
                <c:pt idx="243">
                  <c:v>-2.6610000000000002E-3</c:v>
                </c:pt>
                <c:pt idx="244">
                  <c:v>-2.8639999999999998E-3</c:v>
                </c:pt>
                <c:pt idx="245">
                  <c:v>-2.9520000000000002E-3</c:v>
                </c:pt>
                <c:pt idx="246">
                  <c:v>-2.9680000000000002E-3</c:v>
                </c:pt>
                <c:pt idx="247">
                  <c:v>-3.052E-3</c:v>
                </c:pt>
                <c:pt idx="248">
                  <c:v>-3.088E-3</c:v>
                </c:pt>
                <c:pt idx="249">
                  <c:v>-3.1849999999999999E-3</c:v>
                </c:pt>
                <c:pt idx="250">
                  <c:v>-3.2429999999999998E-3</c:v>
                </c:pt>
                <c:pt idx="251">
                  <c:v>-3.2190000000000001E-3</c:v>
                </c:pt>
                <c:pt idx="252">
                  <c:v>-3.4480000000000001E-3</c:v>
                </c:pt>
                <c:pt idx="253">
                  <c:v>-3.4580000000000001E-3</c:v>
                </c:pt>
                <c:pt idx="254">
                  <c:v>-3.424E-3</c:v>
                </c:pt>
                <c:pt idx="255">
                  <c:v>-3.4220000000000001E-3</c:v>
                </c:pt>
                <c:pt idx="256">
                  <c:v>-3.437E-3</c:v>
                </c:pt>
                <c:pt idx="257">
                  <c:v>-3.4689999999999999E-3</c:v>
                </c:pt>
                <c:pt idx="258">
                  <c:v>-3.493E-3</c:v>
                </c:pt>
                <c:pt idx="259">
                  <c:v>-3.5019999999999999E-3</c:v>
                </c:pt>
                <c:pt idx="260">
                  <c:v>-3.5260000000000001E-3</c:v>
                </c:pt>
                <c:pt idx="261">
                  <c:v>-3.532E-3</c:v>
                </c:pt>
                <c:pt idx="262">
                  <c:v>-3.5609999999999999E-3</c:v>
                </c:pt>
                <c:pt idx="263">
                  <c:v>-3.5469999999999998E-3</c:v>
                </c:pt>
                <c:pt idx="264">
                  <c:v>-3.6180000000000001E-3</c:v>
                </c:pt>
                <c:pt idx="265">
                  <c:v>-3.6389999999999999E-3</c:v>
                </c:pt>
                <c:pt idx="266">
                  <c:v>-3.7079999999999999E-3</c:v>
                </c:pt>
                <c:pt idx="267">
                  <c:v>-3.7309999999999999E-3</c:v>
                </c:pt>
                <c:pt idx="268">
                  <c:v>-3.7629999999999999E-3</c:v>
                </c:pt>
                <c:pt idx="269">
                  <c:v>-3.7929999999999999E-3</c:v>
                </c:pt>
                <c:pt idx="270">
                  <c:v>-3.8119999999999999E-3</c:v>
                </c:pt>
                <c:pt idx="271">
                  <c:v>-3.836E-3</c:v>
                </c:pt>
                <c:pt idx="272">
                  <c:v>-3.872E-3</c:v>
                </c:pt>
                <c:pt idx="273">
                  <c:v>-4.0410000000000003E-3</c:v>
                </c:pt>
                <c:pt idx="274">
                  <c:v>-4.1809999999999998E-3</c:v>
                </c:pt>
                <c:pt idx="275">
                  <c:v>-4.3730000000000002E-3</c:v>
                </c:pt>
                <c:pt idx="276">
                  <c:v>-4.8700000000000002E-3</c:v>
                </c:pt>
                <c:pt idx="277">
                  <c:v>-5.5979999999999997E-3</c:v>
                </c:pt>
                <c:pt idx="278">
                  <c:v>-5.9649999999999998E-3</c:v>
                </c:pt>
                <c:pt idx="279">
                  <c:v>-6.3540000000000003E-3</c:v>
                </c:pt>
                <c:pt idx="280">
                  <c:v>-6.5259999999999997E-3</c:v>
                </c:pt>
                <c:pt idx="281">
                  <c:v>-6.9550000000000002E-3</c:v>
                </c:pt>
                <c:pt idx="282">
                  <c:v>-7.26E-3</c:v>
                </c:pt>
                <c:pt idx="283">
                  <c:v>-7.528E-3</c:v>
                </c:pt>
                <c:pt idx="284">
                  <c:v>-7.8849999999999996E-3</c:v>
                </c:pt>
                <c:pt idx="285">
                  <c:v>-8.4930000000000005E-3</c:v>
                </c:pt>
                <c:pt idx="286">
                  <c:v>-8.8109999999999994E-3</c:v>
                </c:pt>
                <c:pt idx="287">
                  <c:v>-9.5910000000000006E-3</c:v>
                </c:pt>
                <c:pt idx="288">
                  <c:v>-1.0304000000000001E-2</c:v>
                </c:pt>
                <c:pt idx="289">
                  <c:v>-1.0946000000000001E-2</c:v>
                </c:pt>
                <c:pt idx="290">
                  <c:v>-1.1272000000000001E-2</c:v>
                </c:pt>
                <c:pt idx="291">
                  <c:v>-1.1365E-2</c:v>
                </c:pt>
                <c:pt idx="292">
                  <c:v>-1.1131E-2</c:v>
                </c:pt>
                <c:pt idx="293">
                  <c:v>-1.0819E-2</c:v>
                </c:pt>
                <c:pt idx="294">
                  <c:v>-1.052E-2</c:v>
                </c:pt>
                <c:pt idx="295">
                  <c:v>-1.0267999999999999E-2</c:v>
                </c:pt>
                <c:pt idx="296">
                  <c:v>-1.0064999999999999E-2</c:v>
                </c:pt>
                <c:pt idx="297">
                  <c:v>-9.2049999999999996E-3</c:v>
                </c:pt>
                <c:pt idx="298">
                  <c:v>-8.0839999999999992E-3</c:v>
                </c:pt>
                <c:pt idx="299">
                  <c:v>-7.5199999999999998E-3</c:v>
                </c:pt>
                <c:pt idx="300">
                  <c:v>-7.1720000000000004E-3</c:v>
                </c:pt>
                <c:pt idx="301">
                  <c:v>-6.8409999999999999E-3</c:v>
                </c:pt>
                <c:pt idx="302">
                  <c:v>-6.6420000000000003E-3</c:v>
                </c:pt>
                <c:pt idx="303">
                  <c:v>-6.3410000000000003E-3</c:v>
                </c:pt>
                <c:pt idx="304">
                  <c:v>-5.934E-3</c:v>
                </c:pt>
                <c:pt idx="305">
                  <c:v>-5.3220000000000003E-3</c:v>
                </c:pt>
                <c:pt idx="306">
                  <c:v>-5.0210000000000003E-3</c:v>
                </c:pt>
                <c:pt idx="307">
                  <c:v>-4.8040000000000001E-3</c:v>
                </c:pt>
                <c:pt idx="308">
                  <c:v>-4.4180000000000001E-3</c:v>
                </c:pt>
                <c:pt idx="309">
                  <c:v>-4.2110000000000003E-3</c:v>
                </c:pt>
                <c:pt idx="310">
                  <c:v>-4.2090000000000001E-3</c:v>
                </c:pt>
                <c:pt idx="311">
                  <c:v>-4.2110000000000003E-3</c:v>
                </c:pt>
                <c:pt idx="312">
                  <c:v>-4.1489999999999999E-3</c:v>
                </c:pt>
                <c:pt idx="313">
                  <c:v>-4.2310000000000004E-3</c:v>
                </c:pt>
                <c:pt idx="314">
                  <c:v>-4.744E-3</c:v>
                </c:pt>
                <c:pt idx="315">
                  <c:v>-4.9449999999999997E-3</c:v>
                </c:pt>
                <c:pt idx="316">
                  <c:v>-4.9059999999999998E-3</c:v>
                </c:pt>
                <c:pt idx="317">
                  <c:v>-4.8939999999999999E-3</c:v>
                </c:pt>
                <c:pt idx="318">
                  <c:v>-5.0039999999999998E-3</c:v>
                </c:pt>
                <c:pt idx="319">
                  <c:v>-5.032E-3</c:v>
                </c:pt>
                <c:pt idx="320">
                  <c:v>-4.9519999999999998E-3</c:v>
                </c:pt>
                <c:pt idx="321">
                  <c:v>-4.8640000000000003E-3</c:v>
                </c:pt>
                <c:pt idx="322">
                  <c:v>-4.8419999999999999E-3</c:v>
                </c:pt>
                <c:pt idx="323">
                  <c:v>-4.8739999999999999E-3</c:v>
                </c:pt>
                <c:pt idx="324">
                  <c:v>-4.7369999999999999E-3</c:v>
                </c:pt>
                <c:pt idx="325">
                  <c:v>-4.6550000000000003E-3</c:v>
                </c:pt>
                <c:pt idx="326">
                  <c:v>-4.5360000000000001E-3</c:v>
                </c:pt>
                <c:pt idx="327">
                  <c:v>-4.2220000000000001E-3</c:v>
                </c:pt>
                <c:pt idx="328">
                  <c:v>-3.7959999999999999E-3</c:v>
                </c:pt>
                <c:pt idx="329">
                  <c:v>-3.3809999999999999E-3</c:v>
                </c:pt>
                <c:pt idx="330">
                  <c:v>-3.0379999999999999E-3</c:v>
                </c:pt>
                <c:pt idx="331">
                  <c:v>-2.7009999999999998E-3</c:v>
                </c:pt>
                <c:pt idx="332">
                  <c:v>-2.4299999999999999E-3</c:v>
                </c:pt>
                <c:pt idx="333">
                  <c:v>-1.913E-3</c:v>
                </c:pt>
                <c:pt idx="334">
                  <c:v>-1.637E-3</c:v>
                </c:pt>
                <c:pt idx="335">
                  <c:v>-1.5150000000000001E-3</c:v>
                </c:pt>
                <c:pt idx="336">
                  <c:v>-1.4289999999999999E-3</c:v>
                </c:pt>
                <c:pt idx="337">
                  <c:v>-1.3799999999999999E-3</c:v>
                </c:pt>
                <c:pt idx="338">
                  <c:v>-1.2019999999999999E-3</c:v>
                </c:pt>
                <c:pt idx="339">
                  <c:v>-9.1200000000000005E-4</c:v>
                </c:pt>
                <c:pt idx="340">
                  <c:v>-6.7599999999999995E-4</c:v>
                </c:pt>
                <c:pt idx="341">
                  <c:v>-4.7399999999999997E-4</c:v>
                </c:pt>
                <c:pt idx="342">
                  <c:v>9.0000000000000002E-6</c:v>
                </c:pt>
                <c:pt idx="343">
                  <c:v>1.2300000000000001E-4</c:v>
                </c:pt>
                <c:pt idx="344">
                  <c:v>1.9599999999999999E-4</c:v>
                </c:pt>
                <c:pt idx="345">
                  <c:v>2.72E-4</c:v>
                </c:pt>
                <c:pt idx="346">
                  <c:v>5.8900000000000001E-4</c:v>
                </c:pt>
                <c:pt idx="347">
                  <c:v>7.7700000000000002E-4</c:v>
                </c:pt>
                <c:pt idx="348">
                  <c:v>6.4000000000000005E-4</c:v>
                </c:pt>
                <c:pt idx="349">
                  <c:v>-5.0000000000000004E-6</c:v>
                </c:pt>
                <c:pt idx="350">
                  <c:v>-9.2E-5</c:v>
                </c:pt>
                <c:pt idx="351">
                  <c:v>-8.7000000000000001E-5</c:v>
                </c:pt>
                <c:pt idx="352">
                  <c:v>-8.2999999999999998E-5</c:v>
                </c:pt>
                <c:pt idx="353">
                  <c:v>2.24E-4</c:v>
                </c:pt>
                <c:pt idx="354">
                  <c:v>8.8999999999999995E-4</c:v>
                </c:pt>
                <c:pt idx="355">
                  <c:v>3.3730000000000001E-3</c:v>
                </c:pt>
                <c:pt idx="356">
                  <c:v>4.0369999999999998E-3</c:v>
                </c:pt>
                <c:pt idx="357">
                  <c:v>4.548E-3</c:v>
                </c:pt>
                <c:pt idx="358">
                  <c:v>4.9329999999999999E-3</c:v>
                </c:pt>
                <c:pt idx="359">
                  <c:v>5.457E-3</c:v>
                </c:pt>
                <c:pt idx="360">
                  <c:v>5.9789999999999999E-3</c:v>
                </c:pt>
                <c:pt idx="361">
                  <c:v>6.3210000000000002E-3</c:v>
                </c:pt>
                <c:pt idx="362">
                  <c:v>6.8500000000000002E-3</c:v>
                </c:pt>
                <c:pt idx="363">
                  <c:v>7.2259999999999998E-3</c:v>
                </c:pt>
                <c:pt idx="364">
                  <c:v>7.5859999999999999E-3</c:v>
                </c:pt>
                <c:pt idx="365">
                  <c:v>7.7470000000000004E-3</c:v>
                </c:pt>
                <c:pt idx="366">
                  <c:v>7.8619999999999992E-3</c:v>
                </c:pt>
                <c:pt idx="367">
                  <c:v>7.9050000000000006E-3</c:v>
                </c:pt>
                <c:pt idx="368">
                  <c:v>8.0090000000000005E-3</c:v>
                </c:pt>
                <c:pt idx="369">
                  <c:v>8.2489999999999994E-3</c:v>
                </c:pt>
                <c:pt idx="370">
                  <c:v>8.3920000000000002E-3</c:v>
                </c:pt>
                <c:pt idx="371">
                  <c:v>8.515E-3</c:v>
                </c:pt>
                <c:pt idx="372">
                  <c:v>8.5850000000000006E-3</c:v>
                </c:pt>
                <c:pt idx="373">
                  <c:v>8.4690000000000008E-3</c:v>
                </c:pt>
                <c:pt idx="374">
                  <c:v>8.3929999999999994E-3</c:v>
                </c:pt>
                <c:pt idx="375">
                  <c:v>7.7799999999999996E-3</c:v>
                </c:pt>
                <c:pt idx="376">
                  <c:v>7.7260000000000002E-3</c:v>
                </c:pt>
                <c:pt idx="377">
                  <c:v>7.4079999999999997E-3</c:v>
                </c:pt>
                <c:pt idx="378">
                  <c:v>7.1450000000000003E-3</c:v>
                </c:pt>
                <c:pt idx="379">
                  <c:v>6.8729999999999998E-3</c:v>
                </c:pt>
                <c:pt idx="380">
                  <c:v>6.6620000000000004E-3</c:v>
                </c:pt>
                <c:pt idx="381">
                  <c:v>6.5779999999999996E-3</c:v>
                </c:pt>
                <c:pt idx="382">
                  <c:v>6.7250000000000001E-3</c:v>
                </c:pt>
                <c:pt idx="383">
                  <c:v>6.6909999999999999E-3</c:v>
                </c:pt>
                <c:pt idx="384">
                  <c:v>6.7600000000000004E-3</c:v>
                </c:pt>
                <c:pt idx="385">
                  <c:v>6.7749999999999998E-3</c:v>
                </c:pt>
                <c:pt idx="386">
                  <c:v>6.8079999999999998E-3</c:v>
                </c:pt>
                <c:pt idx="387">
                  <c:v>6.9979999999999999E-3</c:v>
                </c:pt>
                <c:pt idx="388">
                  <c:v>7.1760000000000001E-3</c:v>
                </c:pt>
                <c:pt idx="389">
                  <c:v>7.4289999999999998E-3</c:v>
                </c:pt>
                <c:pt idx="390">
                  <c:v>7.626E-3</c:v>
                </c:pt>
                <c:pt idx="391">
                  <c:v>7.7219999999999997E-3</c:v>
                </c:pt>
                <c:pt idx="392">
                  <c:v>7.8209999999999998E-3</c:v>
                </c:pt>
                <c:pt idx="393">
                  <c:v>7.8890000000000002E-3</c:v>
                </c:pt>
                <c:pt idx="394">
                  <c:v>7.9150000000000002E-3</c:v>
                </c:pt>
                <c:pt idx="395">
                  <c:v>7.9000000000000008E-3</c:v>
                </c:pt>
                <c:pt idx="396">
                  <c:v>7.5830000000000003E-3</c:v>
                </c:pt>
                <c:pt idx="397">
                  <c:v>7.3150000000000003E-3</c:v>
                </c:pt>
                <c:pt idx="398">
                  <c:v>7.208E-3</c:v>
                </c:pt>
                <c:pt idx="399">
                  <c:v>6.9569999999999996E-3</c:v>
                </c:pt>
                <c:pt idx="400">
                  <c:v>6.6699999999999997E-3</c:v>
                </c:pt>
                <c:pt idx="401">
                  <c:v>6.4050000000000001E-3</c:v>
                </c:pt>
                <c:pt idx="402">
                  <c:v>5.9589999999999999E-3</c:v>
                </c:pt>
                <c:pt idx="403">
                  <c:v>5.8040000000000001E-3</c:v>
                </c:pt>
                <c:pt idx="404">
                  <c:v>5.5339999999999999E-3</c:v>
                </c:pt>
                <c:pt idx="405">
                  <c:v>5.1510000000000002E-3</c:v>
                </c:pt>
                <c:pt idx="406">
                  <c:v>4.8390000000000004E-3</c:v>
                </c:pt>
                <c:pt idx="407">
                  <c:v>4.4050000000000001E-3</c:v>
                </c:pt>
                <c:pt idx="408">
                  <c:v>3.4629999999999999E-3</c:v>
                </c:pt>
                <c:pt idx="409">
                  <c:v>2.5839999999999999E-3</c:v>
                </c:pt>
                <c:pt idx="410">
                  <c:v>1.621E-3</c:v>
                </c:pt>
                <c:pt idx="411">
                  <c:v>9.2400000000000002E-4</c:v>
                </c:pt>
                <c:pt idx="412">
                  <c:v>6.3599999999999996E-4</c:v>
                </c:pt>
                <c:pt idx="413">
                  <c:v>2.6499999999999999E-4</c:v>
                </c:pt>
                <c:pt idx="414">
                  <c:v>-7.2000000000000002E-5</c:v>
                </c:pt>
                <c:pt idx="415">
                  <c:v>-3.0200000000000002E-4</c:v>
                </c:pt>
                <c:pt idx="416">
                  <c:v>-6.0300000000000002E-4</c:v>
                </c:pt>
                <c:pt idx="417">
                  <c:v>-9.7999999999999997E-4</c:v>
                </c:pt>
                <c:pt idx="418">
                  <c:v>-4.9799999999999996E-4</c:v>
                </c:pt>
                <c:pt idx="419">
                  <c:v>-2.72E-4</c:v>
                </c:pt>
                <c:pt idx="420">
                  <c:v>-4.6999999999999997E-5</c:v>
                </c:pt>
                <c:pt idx="421">
                  <c:v>1E-4</c:v>
                </c:pt>
                <c:pt idx="422">
                  <c:v>1.2799999999999999E-4</c:v>
                </c:pt>
                <c:pt idx="423">
                  <c:v>2.5000000000000001E-5</c:v>
                </c:pt>
                <c:pt idx="424">
                  <c:v>-9.2E-5</c:v>
                </c:pt>
                <c:pt idx="425">
                  <c:v>-9.3999999999999994E-5</c:v>
                </c:pt>
                <c:pt idx="426">
                  <c:v>1.4100000000000001E-4</c:v>
                </c:pt>
                <c:pt idx="427">
                  <c:v>1.15E-4</c:v>
                </c:pt>
                <c:pt idx="428">
                  <c:v>1.3100000000000001E-4</c:v>
                </c:pt>
                <c:pt idx="429">
                  <c:v>1.13E-4</c:v>
                </c:pt>
                <c:pt idx="430">
                  <c:v>1.17E-4</c:v>
                </c:pt>
                <c:pt idx="431">
                  <c:v>8.0000000000000007E-5</c:v>
                </c:pt>
                <c:pt idx="432">
                  <c:v>1.9999999999999999E-6</c:v>
                </c:pt>
                <c:pt idx="433">
                  <c:v>-1.8E-5</c:v>
                </c:pt>
                <c:pt idx="434">
                  <c:v>-1.3799999999999999E-4</c:v>
                </c:pt>
                <c:pt idx="435">
                  <c:v>-4.37E-4</c:v>
                </c:pt>
                <c:pt idx="436">
                  <c:v>-7.9199999999999995E-4</c:v>
                </c:pt>
                <c:pt idx="437">
                  <c:v>-1.3079999999999999E-3</c:v>
                </c:pt>
                <c:pt idx="438">
                  <c:v>-2.042E-3</c:v>
                </c:pt>
                <c:pt idx="439">
                  <c:v>-3.199E-3</c:v>
                </c:pt>
                <c:pt idx="440">
                  <c:v>-3.8930000000000002E-3</c:v>
                </c:pt>
                <c:pt idx="441">
                  <c:v>-4.8079999999999998E-3</c:v>
                </c:pt>
                <c:pt idx="442">
                  <c:v>-5.5700000000000003E-3</c:v>
                </c:pt>
                <c:pt idx="443">
                  <c:v>-5.9789999999999999E-3</c:v>
                </c:pt>
                <c:pt idx="444">
                  <c:v>-6.7650000000000002E-3</c:v>
                </c:pt>
                <c:pt idx="445">
                  <c:v>-7.5510000000000004E-3</c:v>
                </c:pt>
                <c:pt idx="446">
                  <c:v>-8.1390000000000004E-3</c:v>
                </c:pt>
                <c:pt idx="447">
                  <c:v>-9.1229999999999992E-3</c:v>
                </c:pt>
                <c:pt idx="448">
                  <c:v>-9.7630000000000008E-3</c:v>
                </c:pt>
                <c:pt idx="449">
                  <c:v>-1.0588999999999999E-2</c:v>
                </c:pt>
                <c:pt idx="450">
                  <c:v>-1.0987E-2</c:v>
                </c:pt>
                <c:pt idx="451">
                  <c:v>-1.1405E-2</c:v>
                </c:pt>
                <c:pt idx="452">
                  <c:v>-1.1689E-2</c:v>
                </c:pt>
                <c:pt idx="453">
                  <c:v>-1.1776E-2</c:v>
                </c:pt>
                <c:pt idx="454">
                  <c:v>-1.1816999999999999E-2</c:v>
                </c:pt>
                <c:pt idx="455">
                  <c:v>-1.1842999999999999E-2</c:v>
                </c:pt>
                <c:pt idx="456">
                  <c:v>-1.1839000000000001E-2</c:v>
                </c:pt>
                <c:pt idx="457">
                  <c:v>-1.1832000000000001E-2</c:v>
                </c:pt>
                <c:pt idx="458">
                  <c:v>-1.1898000000000001E-2</c:v>
                </c:pt>
                <c:pt idx="459">
                  <c:v>-1.1967E-2</c:v>
                </c:pt>
                <c:pt idx="460">
                  <c:v>-1.201E-2</c:v>
                </c:pt>
                <c:pt idx="461">
                  <c:v>-1.1979999999999999E-2</c:v>
                </c:pt>
                <c:pt idx="462">
                  <c:v>-1.2001E-2</c:v>
                </c:pt>
                <c:pt idx="463">
                  <c:v>-1.2049000000000001E-2</c:v>
                </c:pt>
                <c:pt idx="464">
                  <c:v>-1.206E-2</c:v>
                </c:pt>
                <c:pt idx="465">
                  <c:v>-1.2076E-2</c:v>
                </c:pt>
                <c:pt idx="466">
                  <c:v>-1.209E-2</c:v>
                </c:pt>
                <c:pt idx="467">
                  <c:v>-1.2078999999999999E-2</c:v>
                </c:pt>
                <c:pt idx="468">
                  <c:v>-1.2107E-2</c:v>
                </c:pt>
                <c:pt idx="469">
                  <c:v>-1.2033E-2</c:v>
                </c:pt>
                <c:pt idx="470">
                  <c:v>-1.2062E-2</c:v>
                </c:pt>
                <c:pt idx="471">
                  <c:v>-1.2052999999999999E-2</c:v>
                </c:pt>
                <c:pt idx="472">
                  <c:v>-1.1887E-2</c:v>
                </c:pt>
                <c:pt idx="473">
                  <c:v>-1.1749000000000001E-2</c:v>
                </c:pt>
                <c:pt idx="474">
                  <c:v>-1.1709000000000001E-2</c:v>
                </c:pt>
                <c:pt idx="475">
                  <c:v>-1.1546000000000001E-2</c:v>
                </c:pt>
                <c:pt idx="476">
                  <c:v>-1.1387E-2</c:v>
                </c:pt>
                <c:pt idx="477">
                  <c:v>-1.1302E-2</c:v>
                </c:pt>
                <c:pt idx="478">
                  <c:v>-1.1254E-2</c:v>
                </c:pt>
                <c:pt idx="479">
                  <c:v>-1.123E-2</c:v>
                </c:pt>
                <c:pt idx="480">
                  <c:v>-1.1199000000000001E-2</c:v>
                </c:pt>
                <c:pt idx="481">
                  <c:v>-1.1187000000000001E-2</c:v>
                </c:pt>
                <c:pt idx="482">
                  <c:v>-1.1043000000000001E-2</c:v>
                </c:pt>
                <c:pt idx="483">
                  <c:v>-1.0765E-2</c:v>
                </c:pt>
                <c:pt idx="484">
                  <c:v>-1.0597000000000001E-2</c:v>
                </c:pt>
                <c:pt idx="485">
                  <c:v>-1.0298E-2</c:v>
                </c:pt>
                <c:pt idx="486">
                  <c:v>-1.0071E-2</c:v>
                </c:pt>
                <c:pt idx="487">
                  <c:v>-9.8639999999999995E-3</c:v>
                </c:pt>
                <c:pt idx="488">
                  <c:v>-9.5259999999999997E-3</c:v>
                </c:pt>
                <c:pt idx="489">
                  <c:v>-9.3439999999999999E-3</c:v>
                </c:pt>
                <c:pt idx="490">
                  <c:v>-9.0790000000000003E-3</c:v>
                </c:pt>
                <c:pt idx="491">
                  <c:v>-8.9560000000000004E-3</c:v>
                </c:pt>
                <c:pt idx="492">
                  <c:v>-8.6630000000000006E-3</c:v>
                </c:pt>
                <c:pt idx="493">
                  <c:v>-8.5540000000000008E-3</c:v>
                </c:pt>
                <c:pt idx="494">
                  <c:v>-8.5050000000000004E-3</c:v>
                </c:pt>
                <c:pt idx="495">
                  <c:v>-8.3979999999999992E-3</c:v>
                </c:pt>
                <c:pt idx="496">
                  <c:v>-8.352E-3</c:v>
                </c:pt>
                <c:pt idx="497">
                  <c:v>-8.3320000000000009E-3</c:v>
                </c:pt>
                <c:pt idx="498">
                  <c:v>-8.2520000000000007E-3</c:v>
                </c:pt>
                <c:pt idx="499">
                  <c:v>-8.1689999999999992E-3</c:v>
                </c:pt>
                <c:pt idx="500">
                  <c:v>-8.1410000000000007E-3</c:v>
                </c:pt>
                <c:pt idx="501">
                  <c:v>-8.0029999999999997E-3</c:v>
                </c:pt>
                <c:pt idx="502">
                  <c:v>-7.9579999999999998E-3</c:v>
                </c:pt>
                <c:pt idx="503">
                  <c:v>-7.8840000000000004E-3</c:v>
                </c:pt>
                <c:pt idx="504">
                  <c:v>-7.8429999999999993E-3</c:v>
                </c:pt>
                <c:pt idx="505">
                  <c:v>-7.7809999999999997E-3</c:v>
                </c:pt>
                <c:pt idx="506">
                  <c:v>-7.7790000000000003E-3</c:v>
                </c:pt>
                <c:pt idx="507">
                  <c:v>-7.7860000000000004E-3</c:v>
                </c:pt>
                <c:pt idx="508">
                  <c:v>-7.9279999999999993E-3</c:v>
                </c:pt>
                <c:pt idx="509">
                  <c:v>-7.92E-3</c:v>
                </c:pt>
                <c:pt idx="510">
                  <c:v>-7.9399999999999991E-3</c:v>
                </c:pt>
                <c:pt idx="511">
                  <c:v>-8.0009999999999994E-3</c:v>
                </c:pt>
                <c:pt idx="512">
                  <c:v>-8.0590000000000002E-3</c:v>
                </c:pt>
                <c:pt idx="513">
                  <c:v>-8.1510000000000003E-3</c:v>
                </c:pt>
                <c:pt idx="514">
                  <c:v>-8.2760000000000004E-3</c:v>
                </c:pt>
                <c:pt idx="515">
                  <c:v>-8.3890000000000006E-3</c:v>
                </c:pt>
                <c:pt idx="516">
                  <c:v>-8.5640000000000004E-3</c:v>
                </c:pt>
                <c:pt idx="517">
                  <c:v>-8.9840000000000007E-3</c:v>
                </c:pt>
                <c:pt idx="518">
                  <c:v>-9.4540000000000006E-3</c:v>
                </c:pt>
                <c:pt idx="519">
                  <c:v>-9.8709999999999996E-3</c:v>
                </c:pt>
                <c:pt idx="520">
                  <c:v>-1.0276E-2</c:v>
                </c:pt>
                <c:pt idx="521">
                  <c:v>-1.0671999999999999E-2</c:v>
                </c:pt>
                <c:pt idx="522">
                  <c:v>-1.0862E-2</c:v>
                </c:pt>
                <c:pt idx="523">
                  <c:v>-1.073E-2</c:v>
                </c:pt>
                <c:pt idx="524">
                  <c:v>-1.0552000000000001E-2</c:v>
                </c:pt>
                <c:pt idx="525">
                  <c:v>-1.0175999999999999E-2</c:v>
                </c:pt>
                <c:pt idx="526">
                  <c:v>-9.3950000000000006E-3</c:v>
                </c:pt>
                <c:pt idx="527">
                  <c:v>3.6649999999999999E-3</c:v>
                </c:pt>
                <c:pt idx="528">
                  <c:v>4.2659999999999998E-3</c:v>
                </c:pt>
                <c:pt idx="529">
                  <c:v>2.676E-3</c:v>
                </c:pt>
                <c:pt idx="530">
                  <c:v>3.4229999999999998E-3</c:v>
                </c:pt>
                <c:pt idx="531">
                  <c:v>3.3839999999999999E-3</c:v>
                </c:pt>
                <c:pt idx="532">
                  <c:v>4.1060000000000003E-3</c:v>
                </c:pt>
                <c:pt idx="533">
                  <c:v>4.862E-3</c:v>
                </c:pt>
                <c:pt idx="534">
                  <c:v>5.8199999999999997E-3</c:v>
                </c:pt>
                <c:pt idx="535">
                  <c:v>4.6579999999999998E-3</c:v>
                </c:pt>
                <c:pt idx="536">
                  <c:v>5.1749999999999999E-3</c:v>
                </c:pt>
                <c:pt idx="537">
                  <c:v>5.3810000000000004E-3</c:v>
                </c:pt>
                <c:pt idx="538">
                  <c:v>5.0029999999999996E-3</c:v>
                </c:pt>
                <c:pt idx="539">
                  <c:v>5.7369999999999999E-3</c:v>
                </c:pt>
                <c:pt idx="540">
                  <c:v>7.11E-3</c:v>
                </c:pt>
                <c:pt idx="541">
                  <c:v>7.7640000000000001E-3</c:v>
                </c:pt>
                <c:pt idx="542">
                  <c:v>8.4650000000000003E-3</c:v>
                </c:pt>
                <c:pt idx="543">
                  <c:v>8.8970000000000004E-3</c:v>
                </c:pt>
                <c:pt idx="544">
                  <c:v>9.1420000000000008E-3</c:v>
                </c:pt>
                <c:pt idx="545">
                  <c:v>7.0780000000000001E-3</c:v>
                </c:pt>
                <c:pt idx="546">
                  <c:v>5.4840000000000002E-3</c:v>
                </c:pt>
                <c:pt idx="547">
                  <c:v>1.5620999999999999E-2</c:v>
                </c:pt>
                <c:pt idx="548">
                  <c:v>1.6272999999999999E-2</c:v>
                </c:pt>
                <c:pt idx="549">
                  <c:v>1.3936E-2</c:v>
                </c:pt>
                <c:pt idx="550">
                  <c:v>8.0230000000000006E-3</c:v>
                </c:pt>
                <c:pt idx="551">
                  <c:v>3.251E-3</c:v>
                </c:pt>
                <c:pt idx="552">
                  <c:v>9.990000000000001E-4</c:v>
                </c:pt>
                <c:pt idx="553">
                  <c:v>-1.431E-3</c:v>
                </c:pt>
                <c:pt idx="554">
                  <c:v>-3.156E-3</c:v>
                </c:pt>
                <c:pt idx="555">
                  <c:v>-4.1060000000000003E-3</c:v>
                </c:pt>
                <c:pt idx="556">
                  <c:v>-4.816E-3</c:v>
                </c:pt>
                <c:pt idx="557">
                  <c:v>-5.0920000000000002E-3</c:v>
                </c:pt>
                <c:pt idx="558">
                  <c:v>-5.7299999999999999E-3</c:v>
                </c:pt>
                <c:pt idx="559">
                  <c:v>-6.4700000000000001E-3</c:v>
                </c:pt>
                <c:pt idx="560">
                  <c:v>-7.0730000000000003E-3</c:v>
                </c:pt>
                <c:pt idx="561">
                  <c:v>-7.7250000000000001E-3</c:v>
                </c:pt>
                <c:pt idx="562">
                  <c:v>-8.2430000000000003E-3</c:v>
                </c:pt>
                <c:pt idx="563">
                  <c:v>-8.7220000000000006E-3</c:v>
                </c:pt>
                <c:pt idx="564">
                  <c:v>-9.0709999999999992E-3</c:v>
                </c:pt>
                <c:pt idx="565">
                  <c:v>-9.3830000000000007E-3</c:v>
                </c:pt>
                <c:pt idx="566">
                  <c:v>-9.6259999999999991E-3</c:v>
                </c:pt>
                <c:pt idx="567">
                  <c:v>-9.7300000000000008E-3</c:v>
                </c:pt>
                <c:pt idx="568">
                  <c:v>-9.9769999999999998E-3</c:v>
                </c:pt>
                <c:pt idx="569">
                  <c:v>-1.0201999999999999E-2</c:v>
                </c:pt>
                <c:pt idx="570">
                  <c:v>-1.0354E-2</c:v>
                </c:pt>
                <c:pt idx="571">
                  <c:v>-1.0519000000000001E-2</c:v>
                </c:pt>
                <c:pt idx="572">
                  <c:v>-1.0758999999999999E-2</c:v>
                </c:pt>
                <c:pt idx="573">
                  <c:v>-1.107E-2</c:v>
                </c:pt>
                <c:pt idx="574">
                  <c:v>-1.1466E-2</c:v>
                </c:pt>
                <c:pt idx="575">
                  <c:v>-1.1891000000000001E-2</c:v>
                </c:pt>
                <c:pt idx="576">
                  <c:v>-1.2338E-2</c:v>
                </c:pt>
                <c:pt idx="577">
                  <c:v>-1.3022000000000001E-2</c:v>
                </c:pt>
                <c:pt idx="578">
                  <c:v>-1.3384E-2</c:v>
                </c:pt>
                <c:pt idx="579">
                  <c:v>-1.3627999999999999E-2</c:v>
                </c:pt>
                <c:pt idx="580">
                  <c:v>-1.3766E-2</c:v>
                </c:pt>
                <c:pt idx="581">
                  <c:v>-1.3905000000000001E-2</c:v>
                </c:pt>
                <c:pt idx="582">
                  <c:v>-1.4163E-2</c:v>
                </c:pt>
                <c:pt idx="583">
                  <c:v>-1.4239E-2</c:v>
                </c:pt>
                <c:pt idx="584">
                  <c:v>-1.4142E-2</c:v>
                </c:pt>
                <c:pt idx="585">
                  <c:v>-1.4082000000000001E-2</c:v>
                </c:pt>
                <c:pt idx="586">
                  <c:v>-1.3708E-2</c:v>
                </c:pt>
                <c:pt idx="587">
                  <c:v>-4.6249999999999998E-3</c:v>
                </c:pt>
                <c:pt idx="588">
                  <c:v>2.5680000000000001E-2</c:v>
                </c:pt>
                <c:pt idx="589">
                  <c:v>2.5822999999999999E-2</c:v>
                </c:pt>
                <c:pt idx="590">
                  <c:v>2.2026E-2</c:v>
                </c:pt>
                <c:pt idx="591">
                  <c:v>2.4174000000000001E-2</c:v>
                </c:pt>
                <c:pt idx="592">
                  <c:v>2.606E-2</c:v>
                </c:pt>
                <c:pt idx="593">
                  <c:v>2.6710999999999999E-2</c:v>
                </c:pt>
                <c:pt idx="594">
                  <c:v>2.6845000000000001E-2</c:v>
                </c:pt>
                <c:pt idx="595">
                  <c:v>2.6851E-2</c:v>
                </c:pt>
                <c:pt idx="596">
                  <c:v>2.6807999999999998E-2</c:v>
                </c:pt>
                <c:pt idx="597">
                  <c:v>2.6030000000000001E-2</c:v>
                </c:pt>
                <c:pt idx="598">
                  <c:v>2.6067E-2</c:v>
                </c:pt>
                <c:pt idx="599">
                  <c:v>2.5885999999999999E-2</c:v>
                </c:pt>
                <c:pt idx="600">
                  <c:v>2.5788999999999999E-2</c:v>
                </c:pt>
                <c:pt idx="601">
                  <c:v>2.5402000000000001E-2</c:v>
                </c:pt>
                <c:pt idx="602">
                  <c:v>2.4563999999999999E-2</c:v>
                </c:pt>
                <c:pt idx="603">
                  <c:v>1.9332999999999999E-2</c:v>
                </c:pt>
                <c:pt idx="604">
                  <c:v>1.2118E-2</c:v>
                </c:pt>
                <c:pt idx="605">
                  <c:v>9.5420000000000001E-3</c:v>
                </c:pt>
                <c:pt idx="606">
                  <c:v>6.143E-3</c:v>
                </c:pt>
                <c:pt idx="607">
                  <c:v>5.1289999999999999E-3</c:v>
                </c:pt>
                <c:pt idx="608">
                  <c:v>4.1879999999999999E-3</c:v>
                </c:pt>
                <c:pt idx="609">
                  <c:v>3.8530000000000001E-3</c:v>
                </c:pt>
                <c:pt idx="610">
                  <c:v>1.7669999999999999E-3</c:v>
                </c:pt>
                <c:pt idx="611">
                  <c:v>-9.2000000000000003E-4</c:v>
                </c:pt>
                <c:pt idx="612">
                  <c:v>-2.624E-3</c:v>
                </c:pt>
                <c:pt idx="613">
                  <c:v>-4.2469999999999999E-3</c:v>
                </c:pt>
                <c:pt idx="614">
                  <c:v>-5.9459999999999999E-3</c:v>
                </c:pt>
                <c:pt idx="615">
                  <c:v>-6.705E-3</c:v>
                </c:pt>
                <c:pt idx="616">
                  <c:v>-8.0879999999999997E-3</c:v>
                </c:pt>
                <c:pt idx="617">
                  <c:v>-8.8310000000000003E-3</c:v>
                </c:pt>
                <c:pt idx="618">
                  <c:v>-9.5890000000000003E-3</c:v>
                </c:pt>
                <c:pt idx="619">
                  <c:v>-1.0240000000000001E-2</c:v>
                </c:pt>
                <c:pt idx="620">
                  <c:v>-1.0784E-2</c:v>
                </c:pt>
                <c:pt idx="621">
                  <c:v>-1.1349E-2</c:v>
                </c:pt>
                <c:pt idx="622">
                  <c:v>-1.2156999999999999E-2</c:v>
                </c:pt>
                <c:pt idx="623">
                  <c:v>-1.3150999999999999E-2</c:v>
                </c:pt>
                <c:pt idx="624">
                  <c:v>-1.4001E-2</c:v>
                </c:pt>
                <c:pt idx="625">
                  <c:v>-1.4994E-2</c:v>
                </c:pt>
                <c:pt idx="626">
                  <c:v>-1.545E-2</c:v>
                </c:pt>
                <c:pt idx="627">
                  <c:v>-1.5916E-2</c:v>
                </c:pt>
                <c:pt idx="628">
                  <c:v>-1.6320000000000001E-2</c:v>
                </c:pt>
                <c:pt idx="629">
                  <c:v>-1.6515999999999999E-2</c:v>
                </c:pt>
                <c:pt idx="630">
                  <c:v>-1.6542999999999999E-2</c:v>
                </c:pt>
                <c:pt idx="631">
                  <c:v>-1.6566999999999998E-2</c:v>
                </c:pt>
                <c:pt idx="632">
                  <c:v>-1.6563000000000001E-2</c:v>
                </c:pt>
                <c:pt idx="633">
                  <c:v>-1.6614E-2</c:v>
                </c:pt>
                <c:pt idx="634">
                  <c:v>-1.6641E-2</c:v>
                </c:pt>
                <c:pt idx="635">
                  <c:v>-1.6886999999999999E-2</c:v>
                </c:pt>
                <c:pt idx="636">
                  <c:v>-1.6969999999999999E-2</c:v>
                </c:pt>
                <c:pt idx="637">
                  <c:v>-1.7235E-2</c:v>
                </c:pt>
                <c:pt idx="638">
                  <c:v>-1.7326999999999999E-2</c:v>
                </c:pt>
                <c:pt idx="639">
                  <c:v>-1.7368999999999999E-2</c:v>
                </c:pt>
                <c:pt idx="640">
                  <c:v>-1.7462999999999999E-2</c:v>
                </c:pt>
                <c:pt idx="641">
                  <c:v>-1.7714000000000001E-2</c:v>
                </c:pt>
                <c:pt idx="642">
                  <c:v>-1.7871000000000001E-2</c:v>
                </c:pt>
                <c:pt idx="643">
                  <c:v>-1.7971000000000001E-2</c:v>
                </c:pt>
                <c:pt idx="644">
                  <c:v>-1.7927999999999999E-2</c:v>
                </c:pt>
                <c:pt idx="645">
                  <c:v>-1.7954999999999999E-2</c:v>
                </c:pt>
                <c:pt idx="646">
                  <c:v>-1.7897E-2</c:v>
                </c:pt>
                <c:pt idx="647">
                  <c:v>-1.1044999999999999E-2</c:v>
                </c:pt>
                <c:pt idx="648">
                  <c:v>-7.5069999999999998E-3</c:v>
                </c:pt>
                <c:pt idx="649">
                  <c:v>-6.6249999999999998E-3</c:v>
                </c:pt>
                <c:pt idx="650">
                  <c:v>-2.5110000000000002E-3</c:v>
                </c:pt>
                <c:pt idx="651">
                  <c:v>-2.1069999999999999E-3</c:v>
                </c:pt>
                <c:pt idx="652">
                  <c:v>-2.1919999999999999E-3</c:v>
                </c:pt>
                <c:pt idx="653">
                  <c:v>-2.617E-3</c:v>
                </c:pt>
                <c:pt idx="654">
                  <c:v>-2.7889999999999998E-3</c:v>
                </c:pt>
                <c:pt idx="655">
                  <c:v>-3.1050000000000001E-3</c:v>
                </c:pt>
                <c:pt idx="656">
                  <c:v>-3.3470000000000001E-3</c:v>
                </c:pt>
                <c:pt idx="657">
                  <c:v>-3.437E-3</c:v>
                </c:pt>
                <c:pt idx="658">
                  <c:v>-4.3400000000000001E-3</c:v>
                </c:pt>
                <c:pt idx="659">
                  <c:v>-4.6979999999999999E-3</c:v>
                </c:pt>
                <c:pt idx="660">
                  <c:v>-5.7070000000000003E-3</c:v>
                </c:pt>
                <c:pt idx="661">
                  <c:v>-7.0939999999999996E-3</c:v>
                </c:pt>
                <c:pt idx="662">
                  <c:v>-7.267E-3</c:v>
                </c:pt>
                <c:pt idx="663">
                  <c:v>-6.1850000000000004E-3</c:v>
                </c:pt>
                <c:pt idx="664">
                  <c:v>-3.5653999999999998E-2</c:v>
                </c:pt>
                <c:pt idx="665">
                  <c:v>-3.1535000000000001E-2</c:v>
                </c:pt>
                <c:pt idx="666">
                  <c:v>-2.9794000000000001E-2</c:v>
                </c:pt>
                <c:pt idx="667">
                  <c:v>-2.8388E-2</c:v>
                </c:pt>
                <c:pt idx="668">
                  <c:v>-2.7635E-2</c:v>
                </c:pt>
                <c:pt idx="669">
                  <c:v>-2.7335999999999999E-2</c:v>
                </c:pt>
                <c:pt idx="670">
                  <c:v>-2.7130999999999999E-2</c:v>
                </c:pt>
                <c:pt idx="671">
                  <c:v>-2.7028E-2</c:v>
                </c:pt>
                <c:pt idx="672">
                  <c:v>-2.6908000000000001E-2</c:v>
                </c:pt>
                <c:pt idx="673">
                  <c:v>-2.6678E-2</c:v>
                </c:pt>
                <c:pt idx="674">
                  <c:v>-2.6603999999999999E-2</c:v>
                </c:pt>
                <c:pt idx="675">
                  <c:v>-2.6584E-2</c:v>
                </c:pt>
                <c:pt idx="676">
                  <c:v>-2.6520999999999999E-2</c:v>
                </c:pt>
                <c:pt idx="677">
                  <c:v>-2.6454999999999999E-2</c:v>
                </c:pt>
                <c:pt idx="678">
                  <c:v>-2.6412999999999999E-2</c:v>
                </c:pt>
                <c:pt idx="679">
                  <c:v>-2.6384000000000001E-2</c:v>
                </c:pt>
                <c:pt idx="680">
                  <c:v>-2.6213E-2</c:v>
                </c:pt>
                <c:pt idx="681">
                  <c:v>-2.5996999999999999E-2</c:v>
                </c:pt>
                <c:pt idx="682">
                  <c:v>-2.5887E-2</c:v>
                </c:pt>
                <c:pt idx="683">
                  <c:v>-2.5821E-2</c:v>
                </c:pt>
                <c:pt idx="684">
                  <c:v>-2.5645999999999999E-2</c:v>
                </c:pt>
                <c:pt idx="685">
                  <c:v>-2.5538000000000002E-2</c:v>
                </c:pt>
                <c:pt idx="686">
                  <c:v>-2.5316999999999999E-2</c:v>
                </c:pt>
                <c:pt idx="687">
                  <c:v>-2.5186E-2</c:v>
                </c:pt>
                <c:pt idx="688">
                  <c:v>-2.5085E-2</c:v>
                </c:pt>
                <c:pt idx="689">
                  <c:v>-2.4815E-2</c:v>
                </c:pt>
                <c:pt idx="690">
                  <c:v>-2.4636999999999999E-2</c:v>
                </c:pt>
                <c:pt idx="691">
                  <c:v>-2.4559999999999998E-2</c:v>
                </c:pt>
                <c:pt idx="692">
                  <c:v>-2.4472000000000001E-2</c:v>
                </c:pt>
                <c:pt idx="693">
                  <c:v>-2.4424000000000001E-2</c:v>
                </c:pt>
                <c:pt idx="694">
                  <c:v>-2.4313000000000001E-2</c:v>
                </c:pt>
                <c:pt idx="695">
                  <c:v>-2.4292000000000001E-2</c:v>
                </c:pt>
                <c:pt idx="696">
                  <c:v>-2.4183E-2</c:v>
                </c:pt>
                <c:pt idx="697">
                  <c:v>-2.4048E-2</c:v>
                </c:pt>
                <c:pt idx="698">
                  <c:v>-2.3852000000000002E-2</c:v>
                </c:pt>
                <c:pt idx="699">
                  <c:v>-2.3401999999999999E-2</c:v>
                </c:pt>
                <c:pt idx="700">
                  <c:v>-2.1523E-2</c:v>
                </c:pt>
                <c:pt idx="701">
                  <c:v>-2.1582E-2</c:v>
                </c:pt>
                <c:pt idx="702">
                  <c:v>2.2442E-2</c:v>
                </c:pt>
                <c:pt idx="703">
                  <c:v>2.0015000000000002E-2</c:v>
                </c:pt>
                <c:pt idx="704">
                  <c:v>-5.7239999999999999E-3</c:v>
                </c:pt>
                <c:pt idx="705">
                  <c:v>-1.0155000000000001E-2</c:v>
                </c:pt>
                <c:pt idx="706">
                  <c:v>-1.4056000000000001E-2</c:v>
                </c:pt>
                <c:pt idx="707">
                  <c:v>-1.6083E-2</c:v>
                </c:pt>
                <c:pt idx="708">
                  <c:v>-1.7586000000000001E-2</c:v>
                </c:pt>
                <c:pt idx="709">
                  <c:v>-1.8119E-2</c:v>
                </c:pt>
                <c:pt idx="710">
                  <c:v>-1.8627999999999999E-2</c:v>
                </c:pt>
                <c:pt idx="711">
                  <c:v>-1.8735000000000002E-2</c:v>
                </c:pt>
                <c:pt idx="712">
                  <c:v>-1.8818999999999999E-2</c:v>
                </c:pt>
                <c:pt idx="713">
                  <c:v>-1.8842000000000001E-2</c:v>
                </c:pt>
                <c:pt idx="714">
                  <c:v>-1.8849999999999999E-2</c:v>
                </c:pt>
                <c:pt idx="715">
                  <c:v>-1.8834E-2</c:v>
                </c:pt>
                <c:pt idx="716">
                  <c:v>-1.8859000000000001E-2</c:v>
                </c:pt>
                <c:pt idx="717">
                  <c:v>-1.8870999999999999E-2</c:v>
                </c:pt>
                <c:pt idx="718">
                  <c:v>-1.8856999999999999E-2</c:v>
                </c:pt>
                <c:pt idx="719">
                  <c:v>-1.8865E-2</c:v>
                </c:pt>
                <c:pt idx="720">
                  <c:v>-1.8855E-2</c:v>
                </c:pt>
                <c:pt idx="721">
                  <c:v>-1.8824E-2</c:v>
                </c:pt>
                <c:pt idx="722">
                  <c:v>-1.8792E-2</c:v>
                </c:pt>
                <c:pt idx="723">
                  <c:v>-1.8723E-2</c:v>
                </c:pt>
                <c:pt idx="724">
                  <c:v>-1.8617999999999999E-2</c:v>
                </c:pt>
                <c:pt idx="725">
                  <c:v>-1.8491E-2</c:v>
                </c:pt>
                <c:pt idx="726">
                  <c:v>-1.8415000000000001E-2</c:v>
                </c:pt>
                <c:pt idx="727">
                  <c:v>-1.8298999999999999E-2</c:v>
                </c:pt>
                <c:pt idx="728">
                  <c:v>-1.8114000000000002E-2</c:v>
                </c:pt>
                <c:pt idx="729">
                  <c:v>-1.8013999999999999E-2</c:v>
                </c:pt>
                <c:pt idx="730">
                  <c:v>-1.7927999999999999E-2</c:v>
                </c:pt>
                <c:pt idx="731">
                  <c:v>-1.7673999999999999E-2</c:v>
                </c:pt>
                <c:pt idx="732">
                  <c:v>-1.7642000000000001E-2</c:v>
                </c:pt>
                <c:pt idx="733">
                  <c:v>-1.7661E-2</c:v>
                </c:pt>
                <c:pt idx="734">
                  <c:v>-1.7673000000000001E-2</c:v>
                </c:pt>
                <c:pt idx="735">
                  <c:v>-1.7776E-2</c:v>
                </c:pt>
                <c:pt idx="736">
                  <c:v>-1.7831E-2</c:v>
                </c:pt>
                <c:pt idx="737">
                  <c:v>-1.7734E-2</c:v>
                </c:pt>
                <c:pt idx="738">
                  <c:v>-1.7537000000000001E-2</c:v>
                </c:pt>
                <c:pt idx="739">
                  <c:v>-1.7690999999999998E-2</c:v>
                </c:pt>
                <c:pt idx="740">
                  <c:v>-1.7624999999999998E-2</c:v>
                </c:pt>
                <c:pt idx="741">
                  <c:v>-1.7746999999999999E-2</c:v>
                </c:pt>
                <c:pt idx="742">
                  <c:v>-1.7835E-2</c:v>
                </c:pt>
                <c:pt idx="743">
                  <c:v>-1.7904E-2</c:v>
                </c:pt>
                <c:pt idx="744">
                  <c:v>-1.7864000000000001E-2</c:v>
                </c:pt>
                <c:pt idx="745">
                  <c:v>-1.789E-2</c:v>
                </c:pt>
                <c:pt idx="746">
                  <c:v>-1.7905999999999998E-2</c:v>
                </c:pt>
                <c:pt idx="747">
                  <c:v>-1.8110000000000001E-2</c:v>
                </c:pt>
                <c:pt idx="748">
                  <c:v>-1.8273999999999999E-2</c:v>
                </c:pt>
                <c:pt idx="749">
                  <c:v>-1.8554999999999999E-2</c:v>
                </c:pt>
                <c:pt idx="750">
                  <c:v>-1.8769000000000001E-2</c:v>
                </c:pt>
                <c:pt idx="751">
                  <c:v>-1.8992999999999999E-2</c:v>
                </c:pt>
                <c:pt idx="752">
                  <c:v>-1.9217999999999999E-2</c:v>
                </c:pt>
                <c:pt idx="753">
                  <c:v>-1.9338999999999999E-2</c:v>
                </c:pt>
                <c:pt idx="754">
                  <c:v>-1.9473000000000001E-2</c:v>
                </c:pt>
                <c:pt idx="755">
                  <c:v>-1.9694E-2</c:v>
                </c:pt>
                <c:pt idx="756">
                  <c:v>-1.9789999999999999E-2</c:v>
                </c:pt>
                <c:pt idx="757">
                  <c:v>-1.9595000000000001E-2</c:v>
                </c:pt>
                <c:pt idx="758">
                  <c:v>-1.8800000000000001E-2</c:v>
                </c:pt>
                <c:pt idx="759">
                  <c:v>-1.6336E-2</c:v>
                </c:pt>
                <c:pt idx="760">
                  <c:v>-1.1887999999999999E-2</c:v>
                </c:pt>
                <c:pt idx="761">
                  <c:v>-2.5000000000000001E-3</c:v>
                </c:pt>
                <c:pt idx="762">
                  <c:v>-1.6130000000000001E-3</c:v>
                </c:pt>
                <c:pt idx="763">
                  <c:v>-4.9350000000000002E-3</c:v>
                </c:pt>
                <c:pt idx="764">
                  <c:v>-1.5705E-2</c:v>
                </c:pt>
                <c:pt idx="765">
                  <c:v>-1.6331999999999999E-2</c:v>
                </c:pt>
                <c:pt idx="766">
                  <c:v>-1.8099000000000001E-2</c:v>
                </c:pt>
                <c:pt idx="767">
                  <c:v>-1.9140000000000001E-2</c:v>
                </c:pt>
                <c:pt idx="768">
                  <c:v>-1.9855999999999999E-2</c:v>
                </c:pt>
                <c:pt idx="769">
                  <c:v>-2.0419E-2</c:v>
                </c:pt>
                <c:pt idx="770">
                  <c:v>-2.0746000000000001E-2</c:v>
                </c:pt>
                <c:pt idx="771">
                  <c:v>-2.0926E-2</c:v>
                </c:pt>
                <c:pt idx="772">
                  <c:v>-2.1073999999999999E-2</c:v>
                </c:pt>
                <c:pt idx="773">
                  <c:v>-2.1284999999999998E-2</c:v>
                </c:pt>
                <c:pt idx="774">
                  <c:v>-2.1336999999999998E-2</c:v>
                </c:pt>
                <c:pt idx="775">
                  <c:v>-2.1517000000000001E-2</c:v>
                </c:pt>
                <c:pt idx="776">
                  <c:v>-2.1557E-2</c:v>
                </c:pt>
                <c:pt idx="777">
                  <c:v>-2.1576999999999999E-2</c:v>
                </c:pt>
                <c:pt idx="778">
                  <c:v>-2.1579999999999998E-2</c:v>
                </c:pt>
                <c:pt idx="779">
                  <c:v>-2.1495E-2</c:v>
                </c:pt>
                <c:pt idx="780">
                  <c:v>-2.1662000000000001E-2</c:v>
                </c:pt>
                <c:pt idx="781">
                  <c:v>-2.1700000000000001E-2</c:v>
                </c:pt>
                <c:pt idx="782">
                  <c:v>-2.1793E-2</c:v>
                </c:pt>
                <c:pt idx="783">
                  <c:v>-2.1853999999999998E-2</c:v>
                </c:pt>
                <c:pt idx="784">
                  <c:v>-2.1944000000000002E-2</c:v>
                </c:pt>
                <c:pt idx="785">
                  <c:v>-2.2013000000000001E-2</c:v>
                </c:pt>
                <c:pt idx="786">
                  <c:v>-2.1951999999999999E-2</c:v>
                </c:pt>
                <c:pt idx="787">
                  <c:v>-2.1923999999999999E-2</c:v>
                </c:pt>
                <c:pt idx="788">
                  <c:v>-2.1978999999999999E-2</c:v>
                </c:pt>
                <c:pt idx="789">
                  <c:v>-2.1954999999999999E-2</c:v>
                </c:pt>
                <c:pt idx="790">
                  <c:v>-2.1815999999999999E-2</c:v>
                </c:pt>
                <c:pt idx="791">
                  <c:v>-2.1592E-2</c:v>
                </c:pt>
                <c:pt idx="792">
                  <c:v>-2.1437999999999999E-2</c:v>
                </c:pt>
                <c:pt idx="793">
                  <c:v>-2.1004999999999999E-2</c:v>
                </c:pt>
                <c:pt idx="794">
                  <c:v>-2.0507999999999998E-2</c:v>
                </c:pt>
                <c:pt idx="795">
                  <c:v>-2.0036000000000002E-2</c:v>
                </c:pt>
                <c:pt idx="796">
                  <c:v>-1.9529999999999999E-2</c:v>
                </c:pt>
                <c:pt idx="797">
                  <c:v>-1.9186000000000002E-2</c:v>
                </c:pt>
                <c:pt idx="798">
                  <c:v>-1.8783000000000001E-2</c:v>
                </c:pt>
                <c:pt idx="799">
                  <c:v>-1.8346999999999999E-2</c:v>
                </c:pt>
                <c:pt idx="800">
                  <c:v>-1.8023000000000001E-2</c:v>
                </c:pt>
                <c:pt idx="801">
                  <c:v>-1.7850000000000001E-2</c:v>
                </c:pt>
                <c:pt idx="802">
                  <c:v>-1.7673999999999999E-2</c:v>
                </c:pt>
                <c:pt idx="803">
                  <c:v>-1.7500000000000002E-2</c:v>
                </c:pt>
                <c:pt idx="804">
                  <c:v>-1.7308E-2</c:v>
                </c:pt>
                <c:pt idx="805">
                  <c:v>-1.7132000000000001E-2</c:v>
                </c:pt>
                <c:pt idx="806">
                  <c:v>-1.686E-2</c:v>
                </c:pt>
                <c:pt idx="807">
                  <c:v>-1.6687E-2</c:v>
                </c:pt>
                <c:pt idx="808">
                  <c:v>-1.6397999999999999E-2</c:v>
                </c:pt>
                <c:pt idx="809">
                  <c:v>-1.6115000000000001E-2</c:v>
                </c:pt>
                <c:pt idx="810">
                  <c:v>-1.5658999999999999E-2</c:v>
                </c:pt>
                <c:pt idx="811">
                  <c:v>-1.5235E-2</c:v>
                </c:pt>
                <c:pt idx="812">
                  <c:v>-1.4982000000000001E-2</c:v>
                </c:pt>
                <c:pt idx="813">
                  <c:v>-1.4970000000000001E-2</c:v>
                </c:pt>
                <c:pt idx="814">
                  <c:v>-1.4453000000000001E-2</c:v>
                </c:pt>
                <c:pt idx="815">
                  <c:v>-1.5303000000000001E-2</c:v>
                </c:pt>
                <c:pt idx="816">
                  <c:v>-1.5986E-2</c:v>
                </c:pt>
                <c:pt idx="817">
                  <c:v>-1.8676999999999999E-2</c:v>
                </c:pt>
                <c:pt idx="818">
                  <c:v>-1.6378E-2</c:v>
                </c:pt>
                <c:pt idx="819">
                  <c:v>1.4312E-2</c:v>
                </c:pt>
                <c:pt idx="820">
                  <c:v>7.4729999999999996E-3</c:v>
                </c:pt>
                <c:pt idx="821">
                  <c:v>-2.2000000000000001E-3</c:v>
                </c:pt>
                <c:pt idx="822">
                  <c:v>-7.5329999999999998E-3</c:v>
                </c:pt>
                <c:pt idx="823">
                  <c:v>-9.6589999999999992E-3</c:v>
                </c:pt>
                <c:pt idx="824">
                  <c:v>-1.0902999999999999E-2</c:v>
                </c:pt>
                <c:pt idx="825">
                  <c:v>-1.1827000000000001E-2</c:v>
                </c:pt>
                <c:pt idx="826">
                  <c:v>-1.2152E-2</c:v>
                </c:pt>
                <c:pt idx="827">
                  <c:v>-1.2675000000000001E-2</c:v>
                </c:pt>
                <c:pt idx="828">
                  <c:v>-1.2903E-2</c:v>
                </c:pt>
                <c:pt idx="829">
                  <c:v>-1.3018E-2</c:v>
                </c:pt>
                <c:pt idx="830">
                  <c:v>-1.2997E-2</c:v>
                </c:pt>
                <c:pt idx="831">
                  <c:v>-1.3021E-2</c:v>
                </c:pt>
                <c:pt idx="832">
                  <c:v>-1.2964E-2</c:v>
                </c:pt>
                <c:pt idx="833">
                  <c:v>-1.2980999999999999E-2</c:v>
                </c:pt>
                <c:pt idx="834">
                  <c:v>-1.2879E-2</c:v>
                </c:pt>
                <c:pt idx="835">
                  <c:v>-1.2526000000000001E-2</c:v>
                </c:pt>
                <c:pt idx="836">
                  <c:v>-1.2479000000000001E-2</c:v>
                </c:pt>
                <c:pt idx="837">
                  <c:v>-1.2104E-2</c:v>
                </c:pt>
                <c:pt idx="838">
                  <c:v>-1.21E-2</c:v>
                </c:pt>
                <c:pt idx="839">
                  <c:v>-1.2070000000000001E-2</c:v>
                </c:pt>
                <c:pt idx="840">
                  <c:v>-1.2024999999999999E-2</c:v>
                </c:pt>
                <c:pt idx="841">
                  <c:v>-1.1978000000000001E-2</c:v>
                </c:pt>
                <c:pt idx="842">
                  <c:v>-1.1866E-2</c:v>
                </c:pt>
                <c:pt idx="843">
                  <c:v>-1.1752E-2</c:v>
                </c:pt>
                <c:pt idx="844">
                  <c:v>-1.1627E-2</c:v>
                </c:pt>
                <c:pt idx="845">
                  <c:v>-1.1478E-2</c:v>
                </c:pt>
                <c:pt idx="846">
                  <c:v>-1.1322E-2</c:v>
                </c:pt>
                <c:pt idx="847">
                  <c:v>-1.1214999999999999E-2</c:v>
                </c:pt>
                <c:pt idx="848">
                  <c:v>-1.1181E-2</c:v>
                </c:pt>
                <c:pt idx="849">
                  <c:v>-1.1077999999999999E-2</c:v>
                </c:pt>
                <c:pt idx="850">
                  <c:v>-1.0921E-2</c:v>
                </c:pt>
                <c:pt idx="851">
                  <c:v>-1.0787E-2</c:v>
                </c:pt>
                <c:pt idx="852">
                  <c:v>-1.0489999999999999E-2</c:v>
                </c:pt>
                <c:pt idx="853">
                  <c:v>-9.8359999999999993E-3</c:v>
                </c:pt>
                <c:pt idx="854">
                  <c:v>-9.195E-3</c:v>
                </c:pt>
                <c:pt idx="855">
                  <c:v>-8.7180000000000001E-3</c:v>
                </c:pt>
                <c:pt idx="856">
                  <c:v>-8.1099999999999992E-3</c:v>
                </c:pt>
                <c:pt idx="857">
                  <c:v>-7.3709999999999999E-3</c:v>
                </c:pt>
                <c:pt idx="858">
                  <c:v>-6.8580000000000004E-3</c:v>
                </c:pt>
                <c:pt idx="859">
                  <c:v>-6.6189999999999999E-3</c:v>
                </c:pt>
                <c:pt idx="860">
                  <c:v>-6.1460000000000004E-3</c:v>
                </c:pt>
                <c:pt idx="861">
                  <c:v>-5.561E-3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10032"/>
        <c:axId val="525310424"/>
      </c:lineChart>
      <c:catAx>
        <c:axId val="52531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0424"/>
        <c:crosses val="autoZero"/>
        <c:auto val="1"/>
        <c:lblAlgn val="ctr"/>
        <c:lblOffset val="100"/>
        <c:noMultiLvlLbl val="0"/>
      </c:catAx>
      <c:valAx>
        <c:axId val="5253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data!$B$2:$B$863</c:f>
              <c:numCache>
                <c:formatCode>General</c:formatCode>
                <c:ptCount val="862"/>
                <c:pt idx="0">
                  <c:v>-0.28856999999999999</c:v>
                </c:pt>
                <c:pt idx="1">
                  <c:v>-0.28824300000000003</c:v>
                </c:pt>
                <c:pt idx="2">
                  <c:v>-0.28795199999999999</c:v>
                </c:pt>
                <c:pt idx="3">
                  <c:v>-0.28787200000000002</c:v>
                </c:pt>
                <c:pt idx="4">
                  <c:v>-0.28792299999999998</c:v>
                </c:pt>
                <c:pt idx="5">
                  <c:v>-0.28776000000000002</c:v>
                </c:pt>
                <c:pt idx="6">
                  <c:v>-0.28782099999999999</c:v>
                </c:pt>
                <c:pt idx="7">
                  <c:v>-0.27413300000000002</c:v>
                </c:pt>
                <c:pt idx="8">
                  <c:v>-0.272949</c:v>
                </c:pt>
                <c:pt idx="9">
                  <c:v>-0.27213199999999999</c:v>
                </c:pt>
                <c:pt idx="10">
                  <c:v>-0.25797900000000001</c:v>
                </c:pt>
                <c:pt idx="11">
                  <c:v>-0.25411299999999998</c:v>
                </c:pt>
                <c:pt idx="12">
                  <c:v>-0.25213999999999998</c:v>
                </c:pt>
                <c:pt idx="13">
                  <c:v>-0.26252999999999999</c:v>
                </c:pt>
                <c:pt idx="14">
                  <c:v>-0.25608300000000001</c:v>
                </c:pt>
                <c:pt idx="15">
                  <c:v>-0.218247</c:v>
                </c:pt>
                <c:pt idx="16">
                  <c:v>-0.21700900000000001</c:v>
                </c:pt>
                <c:pt idx="17">
                  <c:v>-0.21557499999999999</c:v>
                </c:pt>
                <c:pt idx="18">
                  <c:v>-0.21462100000000001</c:v>
                </c:pt>
                <c:pt idx="19">
                  <c:v>-0.21359500000000001</c:v>
                </c:pt>
                <c:pt idx="20">
                  <c:v>-0.21263899999999999</c:v>
                </c:pt>
                <c:pt idx="21">
                  <c:v>-0.211865</c:v>
                </c:pt>
                <c:pt idx="22">
                  <c:v>-0.21097099999999999</c:v>
                </c:pt>
                <c:pt idx="23">
                  <c:v>-0.21036199999999999</c:v>
                </c:pt>
                <c:pt idx="24">
                  <c:v>-0.20979</c:v>
                </c:pt>
                <c:pt idx="25">
                  <c:v>-0.209337</c:v>
                </c:pt>
                <c:pt idx="26">
                  <c:v>-0.20896300000000001</c:v>
                </c:pt>
                <c:pt idx="27">
                  <c:v>-0.208427</c:v>
                </c:pt>
                <c:pt idx="28">
                  <c:v>-0.20799599999999999</c:v>
                </c:pt>
                <c:pt idx="29">
                  <c:v>-0.20771100000000001</c:v>
                </c:pt>
                <c:pt idx="30">
                  <c:v>-0.20738300000000001</c:v>
                </c:pt>
                <c:pt idx="31">
                  <c:v>-0.20648900000000001</c:v>
                </c:pt>
                <c:pt idx="32">
                  <c:v>-0.23643700000000001</c:v>
                </c:pt>
                <c:pt idx="33">
                  <c:v>-0.21513199999999999</c:v>
                </c:pt>
                <c:pt idx="34">
                  <c:v>-0.211979</c:v>
                </c:pt>
                <c:pt idx="35">
                  <c:v>-0.21046799999999999</c:v>
                </c:pt>
                <c:pt idx="36">
                  <c:v>-0.22770000000000001</c:v>
                </c:pt>
                <c:pt idx="37">
                  <c:v>-0.22666</c:v>
                </c:pt>
                <c:pt idx="38">
                  <c:v>-0.21748600000000001</c:v>
                </c:pt>
                <c:pt idx="39">
                  <c:v>-0.198597</c:v>
                </c:pt>
                <c:pt idx="40">
                  <c:v>-0.17024900000000001</c:v>
                </c:pt>
                <c:pt idx="41">
                  <c:v>-0.11786099999999999</c:v>
                </c:pt>
                <c:pt idx="42">
                  <c:v>-8.3160999999999999E-2</c:v>
                </c:pt>
                <c:pt idx="43">
                  <c:v>-3.1209000000000001E-2</c:v>
                </c:pt>
                <c:pt idx="44">
                  <c:v>2.469E-2</c:v>
                </c:pt>
                <c:pt idx="45">
                  <c:v>7.2909000000000002E-2</c:v>
                </c:pt>
                <c:pt idx="46">
                  <c:v>0.10463699999999999</c:v>
                </c:pt>
                <c:pt idx="47">
                  <c:v>0.19034400000000001</c:v>
                </c:pt>
                <c:pt idx="48">
                  <c:v>0.20271400000000001</c:v>
                </c:pt>
                <c:pt idx="49">
                  <c:v>0.24415999999999999</c:v>
                </c:pt>
                <c:pt idx="50">
                  <c:v>0.26221100000000003</c:v>
                </c:pt>
                <c:pt idx="51">
                  <c:v>0.27402599999999999</c:v>
                </c:pt>
                <c:pt idx="52">
                  <c:v>0.28083999999999998</c:v>
                </c:pt>
                <c:pt idx="53">
                  <c:v>0.28122999999999998</c:v>
                </c:pt>
                <c:pt idx="54">
                  <c:v>0.27810200000000002</c:v>
                </c:pt>
                <c:pt idx="55">
                  <c:v>0.27174900000000002</c:v>
                </c:pt>
                <c:pt idx="56">
                  <c:v>0.26228699999999999</c:v>
                </c:pt>
                <c:pt idx="57">
                  <c:v>0.25436599999999998</c:v>
                </c:pt>
                <c:pt idx="58">
                  <c:v>0.24440600000000001</c:v>
                </c:pt>
                <c:pt idx="59">
                  <c:v>0.22902600000000001</c:v>
                </c:pt>
                <c:pt idx="60">
                  <c:v>0.212453</c:v>
                </c:pt>
                <c:pt idx="61">
                  <c:v>0.17320099999999999</c:v>
                </c:pt>
                <c:pt idx="62">
                  <c:v>0.14735999999999999</c:v>
                </c:pt>
                <c:pt idx="63">
                  <c:v>0.110195</c:v>
                </c:pt>
                <c:pt idx="64">
                  <c:v>8.0631999999999995E-2</c:v>
                </c:pt>
                <c:pt idx="65">
                  <c:v>5.8430999999999997E-2</c:v>
                </c:pt>
                <c:pt idx="66">
                  <c:v>3.4030999999999999E-2</c:v>
                </c:pt>
                <c:pt idx="67">
                  <c:v>2.8768999999999999E-2</c:v>
                </c:pt>
                <c:pt idx="68">
                  <c:v>2.6291999999999999E-2</c:v>
                </c:pt>
                <c:pt idx="69">
                  <c:v>3.3756000000000001E-2</c:v>
                </c:pt>
                <c:pt idx="70">
                  <c:v>8.9720000000000008E-3</c:v>
                </c:pt>
                <c:pt idx="71">
                  <c:v>5.5239999999999997E-2</c:v>
                </c:pt>
                <c:pt idx="72">
                  <c:v>5.6496999999999999E-2</c:v>
                </c:pt>
                <c:pt idx="73">
                  <c:v>5.8772999999999999E-2</c:v>
                </c:pt>
                <c:pt idx="74">
                  <c:v>6.2578999999999996E-2</c:v>
                </c:pt>
                <c:pt idx="75">
                  <c:v>6.5983E-2</c:v>
                </c:pt>
                <c:pt idx="76">
                  <c:v>7.1041999999999994E-2</c:v>
                </c:pt>
                <c:pt idx="77">
                  <c:v>0.143904</c:v>
                </c:pt>
                <c:pt idx="78">
                  <c:v>0.15279999999999999</c:v>
                </c:pt>
                <c:pt idx="79">
                  <c:v>0.165354</c:v>
                </c:pt>
                <c:pt idx="80">
                  <c:v>0.17285800000000001</c:v>
                </c:pt>
                <c:pt idx="81">
                  <c:v>0.191801</c:v>
                </c:pt>
                <c:pt idx="82">
                  <c:v>0.20590800000000001</c:v>
                </c:pt>
                <c:pt idx="83">
                  <c:v>0.209731</c:v>
                </c:pt>
                <c:pt idx="84">
                  <c:v>0.20741599999999999</c:v>
                </c:pt>
                <c:pt idx="85">
                  <c:v>0.18961900000000001</c:v>
                </c:pt>
                <c:pt idx="86">
                  <c:v>0.16283600000000001</c:v>
                </c:pt>
                <c:pt idx="87">
                  <c:v>0.103021</c:v>
                </c:pt>
                <c:pt idx="88">
                  <c:v>3.2263E-2</c:v>
                </c:pt>
                <c:pt idx="89">
                  <c:v>-3.4569000000000003E-2</c:v>
                </c:pt>
                <c:pt idx="90">
                  <c:v>-8.9979000000000003E-2</c:v>
                </c:pt>
                <c:pt idx="91">
                  <c:v>-0.16042000000000001</c:v>
                </c:pt>
                <c:pt idx="92">
                  <c:v>-0.18742400000000001</c:v>
                </c:pt>
                <c:pt idx="93">
                  <c:v>-0.205897</c:v>
                </c:pt>
                <c:pt idx="94">
                  <c:v>-0.192361</c:v>
                </c:pt>
                <c:pt idx="95">
                  <c:v>-0.20217599999999999</c:v>
                </c:pt>
                <c:pt idx="96">
                  <c:v>-0.194885</c:v>
                </c:pt>
                <c:pt idx="97">
                  <c:v>-0.19733100000000001</c:v>
                </c:pt>
                <c:pt idx="98">
                  <c:v>-0.19977600000000001</c:v>
                </c:pt>
                <c:pt idx="99">
                  <c:v>-0.20177999999999999</c:v>
                </c:pt>
                <c:pt idx="100">
                  <c:v>-0.20282600000000001</c:v>
                </c:pt>
                <c:pt idx="101">
                  <c:v>-0.203182</c:v>
                </c:pt>
                <c:pt idx="102">
                  <c:v>-0.20522299999999999</c:v>
                </c:pt>
                <c:pt idx="103">
                  <c:v>-0.238367</c:v>
                </c:pt>
                <c:pt idx="104">
                  <c:v>-0.21657100000000001</c:v>
                </c:pt>
                <c:pt idx="105">
                  <c:v>-0.21533099999999999</c:v>
                </c:pt>
                <c:pt idx="106">
                  <c:v>-0.21499199999999999</c:v>
                </c:pt>
                <c:pt idx="107">
                  <c:v>-0.21487000000000001</c:v>
                </c:pt>
                <c:pt idx="108">
                  <c:v>-0.21302599999999999</c:v>
                </c:pt>
                <c:pt idx="109">
                  <c:v>-0.211502</c:v>
                </c:pt>
                <c:pt idx="110">
                  <c:v>-0.210621</c:v>
                </c:pt>
                <c:pt idx="111">
                  <c:v>-0.19398799999999999</c:v>
                </c:pt>
                <c:pt idx="112">
                  <c:v>-0.199569</c:v>
                </c:pt>
                <c:pt idx="113">
                  <c:v>-0.18501100000000001</c:v>
                </c:pt>
                <c:pt idx="114">
                  <c:v>-0.13659399999999999</c:v>
                </c:pt>
                <c:pt idx="115">
                  <c:v>-9.4774999999999998E-2</c:v>
                </c:pt>
                <c:pt idx="116">
                  <c:v>-3.8234999999999998E-2</c:v>
                </c:pt>
                <c:pt idx="117">
                  <c:v>1.9779999999999999E-2</c:v>
                </c:pt>
                <c:pt idx="118">
                  <c:v>6.6305000000000003E-2</c:v>
                </c:pt>
                <c:pt idx="119">
                  <c:v>9.6832000000000001E-2</c:v>
                </c:pt>
                <c:pt idx="120">
                  <c:v>0.16270200000000001</c:v>
                </c:pt>
                <c:pt idx="121">
                  <c:v>0.17985599999999999</c:v>
                </c:pt>
                <c:pt idx="122">
                  <c:v>0.20160800000000001</c:v>
                </c:pt>
                <c:pt idx="123">
                  <c:v>0.22186700000000001</c:v>
                </c:pt>
                <c:pt idx="124">
                  <c:v>0.21438499999999999</c:v>
                </c:pt>
                <c:pt idx="125">
                  <c:v>0.19417699999999999</c:v>
                </c:pt>
                <c:pt idx="126">
                  <c:v>0.164878</c:v>
                </c:pt>
                <c:pt idx="127">
                  <c:v>0.13131000000000001</c:v>
                </c:pt>
                <c:pt idx="128">
                  <c:v>9.9323999999999996E-2</c:v>
                </c:pt>
                <c:pt idx="129">
                  <c:v>7.0731000000000002E-2</c:v>
                </c:pt>
                <c:pt idx="130">
                  <c:v>6.5778000000000003E-2</c:v>
                </c:pt>
                <c:pt idx="131">
                  <c:v>6.7970000000000003E-2</c:v>
                </c:pt>
                <c:pt idx="132">
                  <c:v>4.7563000000000001E-2</c:v>
                </c:pt>
                <c:pt idx="133">
                  <c:v>7.2064000000000003E-2</c:v>
                </c:pt>
                <c:pt idx="134">
                  <c:v>4.8027E-2</c:v>
                </c:pt>
                <c:pt idx="135">
                  <c:v>7.1498000000000006E-2</c:v>
                </c:pt>
                <c:pt idx="136">
                  <c:v>8.6312E-2</c:v>
                </c:pt>
                <c:pt idx="137">
                  <c:v>9.1058E-2</c:v>
                </c:pt>
                <c:pt idx="138">
                  <c:v>9.5680000000000001E-2</c:v>
                </c:pt>
                <c:pt idx="139">
                  <c:v>9.7407999999999995E-2</c:v>
                </c:pt>
                <c:pt idx="140">
                  <c:v>9.7938999999999998E-2</c:v>
                </c:pt>
                <c:pt idx="141">
                  <c:v>9.8355999999999999E-2</c:v>
                </c:pt>
                <c:pt idx="142">
                  <c:v>9.8825999999999997E-2</c:v>
                </c:pt>
                <c:pt idx="143">
                  <c:v>9.8626000000000005E-2</c:v>
                </c:pt>
                <c:pt idx="144">
                  <c:v>9.8600999999999994E-2</c:v>
                </c:pt>
                <c:pt idx="145">
                  <c:v>9.8698999999999995E-2</c:v>
                </c:pt>
                <c:pt idx="146">
                  <c:v>9.8625000000000004E-2</c:v>
                </c:pt>
                <c:pt idx="147">
                  <c:v>9.8479999999999998E-2</c:v>
                </c:pt>
                <c:pt idx="148">
                  <c:v>9.8364999999999994E-2</c:v>
                </c:pt>
                <c:pt idx="149">
                  <c:v>0.1003</c:v>
                </c:pt>
                <c:pt idx="150">
                  <c:v>0.107451</c:v>
                </c:pt>
                <c:pt idx="151">
                  <c:v>0.122075</c:v>
                </c:pt>
                <c:pt idx="152">
                  <c:v>0.137207</c:v>
                </c:pt>
                <c:pt idx="153">
                  <c:v>0.155275</c:v>
                </c:pt>
                <c:pt idx="154">
                  <c:v>0.17638699999999999</c:v>
                </c:pt>
                <c:pt idx="155">
                  <c:v>0.20338400000000001</c:v>
                </c:pt>
                <c:pt idx="156">
                  <c:v>0.191076</c:v>
                </c:pt>
                <c:pt idx="157">
                  <c:v>0.18575700000000001</c:v>
                </c:pt>
                <c:pt idx="158">
                  <c:v>0.16294900000000001</c:v>
                </c:pt>
                <c:pt idx="159">
                  <c:v>0.120461</c:v>
                </c:pt>
                <c:pt idx="160">
                  <c:v>7.2588E-2</c:v>
                </c:pt>
                <c:pt idx="161">
                  <c:v>1.0133E-2</c:v>
                </c:pt>
                <c:pt idx="162">
                  <c:v>-3.2884999999999998E-2</c:v>
                </c:pt>
                <c:pt idx="163">
                  <c:v>-8.4015999999999993E-2</c:v>
                </c:pt>
                <c:pt idx="164">
                  <c:v>-0.129968</c:v>
                </c:pt>
                <c:pt idx="165">
                  <c:v>-0.13744500000000001</c:v>
                </c:pt>
                <c:pt idx="166">
                  <c:v>-0.161492</c:v>
                </c:pt>
                <c:pt idx="167">
                  <c:v>-0.17701600000000001</c:v>
                </c:pt>
                <c:pt idx="168">
                  <c:v>-0.213667</c:v>
                </c:pt>
                <c:pt idx="169">
                  <c:v>-0.19957900000000001</c:v>
                </c:pt>
                <c:pt idx="170">
                  <c:v>-0.20646900000000001</c:v>
                </c:pt>
                <c:pt idx="171">
                  <c:v>-0.189697</c:v>
                </c:pt>
                <c:pt idx="172">
                  <c:v>-0.187504</c:v>
                </c:pt>
                <c:pt idx="173">
                  <c:v>-0.18751300000000001</c:v>
                </c:pt>
                <c:pt idx="174">
                  <c:v>-0.187585</c:v>
                </c:pt>
                <c:pt idx="175">
                  <c:v>-0.187338</c:v>
                </c:pt>
                <c:pt idx="176">
                  <c:v>-0.18706200000000001</c:v>
                </c:pt>
                <c:pt idx="177">
                  <c:v>-0.186887</c:v>
                </c:pt>
                <c:pt idx="178">
                  <c:v>-0.18671199999999999</c:v>
                </c:pt>
                <c:pt idx="179">
                  <c:v>-0.187223</c:v>
                </c:pt>
                <c:pt idx="180">
                  <c:v>-0.190687</c:v>
                </c:pt>
                <c:pt idx="181">
                  <c:v>-0.19598399999999999</c:v>
                </c:pt>
                <c:pt idx="182">
                  <c:v>-0.212723</c:v>
                </c:pt>
                <c:pt idx="183">
                  <c:v>-0.21442600000000001</c:v>
                </c:pt>
                <c:pt idx="184">
                  <c:v>-0.20576700000000001</c:v>
                </c:pt>
                <c:pt idx="185">
                  <c:v>-0.19328699999999999</c:v>
                </c:pt>
                <c:pt idx="186">
                  <c:v>-0.14823</c:v>
                </c:pt>
                <c:pt idx="187">
                  <c:v>-9.9906999999999996E-2</c:v>
                </c:pt>
                <c:pt idx="188">
                  <c:v>-5.1672999999999997E-2</c:v>
                </c:pt>
                <c:pt idx="189">
                  <c:v>-3.408E-3</c:v>
                </c:pt>
                <c:pt idx="190">
                  <c:v>-8.2039000000000001E-2</c:v>
                </c:pt>
                <c:pt idx="191">
                  <c:v>7.4855000000000005E-2</c:v>
                </c:pt>
                <c:pt idx="192">
                  <c:v>8.9984999999999996E-2</c:v>
                </c:pt>
                <c:pt idx="193">
                  <c:v>0.13058500000000001</c:v>
                </c:pt>
                <c:pt idx="194">
                  <c:v>0.13401099999999999</c:v>
                </c:pt>
                <c:pt idx="195">
                  <c:v>0.12853899999999999</c:v>
                </c:pt>
                <c:pt idx="196">
                  <c:v>0.114394</c:v>
                </c:pt>
                <c:pt idx="197">
                  <c:v>8.7726999999999999E-2</c:v>
                </c:pt>
                <c:pt idx="198">
                  <c:v>7.5134999999999993E-2</c:v>
                </c:pt>
                <c:pt idx="199">
                  <c:v>5.8626999999999999E-2</c:v>
                </c:pt>
                <c:pt idx="200">
                  <c:v>4.6448999999999997E-2</c:v>
                </c:pt>
                <c:pt idx="201">
                  <c:v>3.7904E-2</c:v>
                </c:pt>
                <c:pt idx="202">
                  <c:v>3.0089000000000001E-2</c:v>
                </c:pt>
                <c:pt idx="203">
                  <c:v>3.6698000000000001E-2</c:v>
                </c:pt>
                <c:pt idx="204">
                  <c:v>4.9110000000000001E-2</c:v>
                </c:pt>
                <c:pt idx="205">
                  <c:v>5.6165E-2</c:v>
                </c:pt>
                <c:pt idx="206">
                  <c:v>6.7393999999999996E-2</c:v>
                </c:pt>
                <c:pt idx="207">
                  <c:v>7.4666999999999997E-2</c:v>
                </c:pt>
                <c:pt idx="208">
                  <c:v>8.6910000000000001E-2</c:v>
                </c:pt>
                <c:pt idx="209">
                  <c:v>8.7790000000000007E-2</c:v>
                </c:pt>
                <c:pt idx="210">
                  <c:v>8.8750999999999997E-2</c:v>
                </c:pt>
                <c:pt idx="211">
                  <c:v>8.9056999999999997E-2</c:v>
                </c:pt>
                <c:pt idx="212">
                  <c:v>8.8719000000000006E-2</c:v>
                </c:pt>
                <c:pt idx="213">
                  <c:v>8.7974999999999998E-2</c:v>
                </c:pt>
                <c:pt idx="214">
                  <c:v>8.7176000000000003E-2</c:v>
                </c:pt>
                <c:pt idx="215">
                  <c:v>8.5785E-2</c:v>
                </c:pt>
                <c:pt idx="216">
                  <c:v>8.3520999999999998E-2</c:v>
                </c:pt>
                <c:pt idx="217">
                  <c:v>8.0230999999999997E-2</c:v>
                </c:pt>
                <c:pt idx="218">
                  <c:v>7.6627000000000001E-2</c:v>
                </c:pt>
                <c:pt idx="219">
                  <c:v>7.2367000000000001E-2</c:v>
                </c:pt>
                <c:pt idx="220">
                  <c:v>7.0047999999999999E-2</c:v>
                </c:pt>
                <c:pt idx="221">
                  <c:v>6.2756000000000006E-2</c:v>
                </c:pt>
                <c:pt idx="222">
                  <c:v>5.4896E-2</c:v>
                </c:pt>
                <c:pt idx="223">
                  <c:v>4.4124999999999998E-2</c:v>
                </c:pt>
                <c:pt idx="224">
                  <c:v>2.4674999999999999E-2</c:v>
                </c:pt>
                <c:pt idx="225">
                  <c:v>7.8069999999999997E-3</c:v>
                </c:pt>
                <c:pt idx="226">
                  <c:v>-2.6894000000000001E-2</c:v>
                </c:pt>
                <c:pt idx="227">
                  <c:v>-4.6695E-2</c:v>
                </c:pt>
                <c:pt idx="228">
                  <c:v>-7.5879000000000002E-2</c:v>
                </c:pt>
                <c:pt idx="229">
                  <c:v>-0.111856</c:v>
                </c:pt>
                <c:pt idx="230">
                  <c:v>-0.133414</c:v>
                </c:pt>
                <c:pt idx="231">
                  <c:v>-0.114451</c:v>
                </c:pt>
                <c:pt idx="232">
                  <c:v>-0.13287099999999999</c:v>
                </c:pt>
                <c:pt idx="233">
                  <c:v>-0.163023</c:v>
                </c:pt>
                <c:pt idx="234">
                  <c:v>-0.17608599999999999</c:v>
                </c:pt>
                <c:pt idx="235">
                  <c:v>-0.200345</c:v>
                </c:pt>
                <c:pt idx="236">
                  <c:v>-0.21595600000000001</c:v>
                </c:pt>
                <c:pt idx="237">
                  <c:v>-0.223888</c:v>
                </c:pt>
                <c:pt idx="238">
                  <c:v>-0.21929299999999999</c:v>
                </c:pt>
                <c:pt idx="239">
                  <c:v>-0.22151499999999999</c:v>
                </c:pt>
                <c:pt idx="240">
                  <c:v>-0.22972699999999999</c:v>
                </c:pt>
                <c:pt idx="241">
                  <c:v>-0.22822799999999999</c:v>
                </c:pt>
                <c:pt idx="242">
                  <c:v>-0.22952</c:v>
                </c:pt>
                <c:pt idx="243">
                  <c:v>-0.22994500000000001</c:v>
                </c:pt>
                <c:pt idx="244">
                  <c:v>-0.23013800000000001</c:v>
                </c:pt>
                <c:pt idx="245">
                  <c:v>-0.210283</c:v>
                </c:pt>
                <c:pt idx="246">
                  <c:v>-0.21009700000000001</c:v>
                </c:pt>
                <c:pt idx="247">
                  <c:v>-0.23178499999999999</c:v>
                </c:pt>
                <c:pt idx="248">
                  <c:v>-0.23150499999999999</c:v>
                </c:pt>
                <c:pt idx="249">
                  <c:v>-0.23153199999999999</c:v>
                </c:pt>
                <c:pt idx="250">
                  <c:v>-0.246782</c:v>
                </c:pt>
                <c:pt idx="251">
                  <c:v>-0.242898</c:v>
                </c:pt>
                <c:pt idx="252">
                  <c:v>-0.241038</c:v>
                </c:pt>
                <c:pt idx="253">
                  <c:v>-0.23955499999999999</c:v>
                </c:pt>
                <c:pt idx="254">
                  <c:v>-0.23727699999999999</c:v>
                </c:pt>
                <c:pt idx="255">
                  <c:v>-0.23700199999999999</c:v>
                </c:pt>
                <c:pt idx="256">
                  <c:v>-0.23657</c:v>
                </c:pt>
                <c:pt idx="257">
                  <c:v>-0.23616100000000001</c:v>
                </c:pt>
                <c:pt idx="258">
                  <c:v>-0.23583899999999999</c:v>
                </c:pt>
                <c:pt idx="259">
                  <c:v>-0.23516599999999999</c:v>
                </c:pt>
                <c:pt idx="260">
                  <c:v>-0.234788</c:v>
                </c:pt>
                <c:pt idx="261">
                  <c:v>-0.234124</c:v>
                </c:pt>
                <c:pt idx="262">
                  <c:v>-0.233039</c:v>
                </c:pt>
                <c:pt idx="263">
                  <c:v>-0.23225899999999999</c:v>
                </c:pt>
                <c:pt idx="264">
                  <c:v>-0.231853</c:v>
                </c:pt>
                <c:pt idx="265">
                  <c:v>-0.23177800000000001</c:v>
                </c:pt>
                <c:pt idx="266">
                  <c:v>-0.232016</c:v>
                </c:pt>
                <c:pt idx="267">
                  <c:v>-0.23158799999999999</c:v>
                </c:pt>
                <c:pt idx="268">
                  <c:v>-0.23139999999999999</c:v>
                </c:pt>
                <c:pt idx="269">
                  <c:v>-0.23141700000000001</c:v>
                </c:pt>
                <c:pt idx="270">
                  <c:v>-0.231235</c:v>
                </c:pt>
                <c:pt idx="271">
                  <c:v>-0.231209</c:v>
                </c:pt>
                <c:pt idx="272">
                  <c:v>-0.23105800000000001</c:v>
                </c:pt>
                <c:pt idx="273">
                  <c:v>-0.23091700000000001</c:v>
                </c:pt>
                <c:pt idx="274">
                  <c:v>-0.23070299999999999</c:v>
                </c:pt>
                <c:pt idx="275">
                  <c:v>-0.23063700000000001</c:v>
                </c:pt>
                <c:pt idx="276">
                  <c:v>-0.230962</c:v>
                </c:pt>
                <c:pt idx="277">
                  <c:v>-0.23092299999999999</c:v>
                </c:pt>
                <c:pt idx="278">
                  <c:v>-0.229353</c:v>
                </c:pt>
                <c:pt idx="279">
                  <c:v>-0.22936699999999999</c:v>
                </c:pt>
                <c:pt idx="280">
                  <c:v>-0.22914000000000001</c:v>
                </c:pt>
                <c:pt idx="281">
                  <c:v>-0.22917199999999999</c:v>
                </c:pt>
                <c:pt idx="282">
                  <c:v>-0.228964</c:v>
                </c:pt>
                <c:pt idx="283">
                  <c:v>-0.22872500000000001</c:v>
                </c:pt>
                <c:pt idx="284">
                  <c:v>-0.22836400000000001</c:v>
                </c:pt>
                <c:pt idx="285">
                  <c:v>-0.22714799999999999</c:v>
                </c:pt>
                <c:pt idx="286">
                  <c:v>-0.20325499999999999</c:v>
                </c:pt>
                <c:pt idx="287">
                  <c:v>-0.212371</c:v>
                </c:pt>
                <c:pt idx="288">
                  <c:v>-0.21429699999999999</c:v>
                </c:pt>
                <c:pt idx="289">
                  <c:v>-0.21940999999999999</c:v>
                </c:pt>
                <c:pt idx="290">
                  <c:v>-0.22039</c:v>
                </c:pt>
                <c:pt idx="291">
                  <c:v>-0.22128500000000001</c:v>
                </c:pt>
                <c:pt idx="292">
                  <c:v>-0.24357699999999999</c:v>
                </c:pt>
                <c:pt idx="293">
                  <c:v>-0.24529599999999999</c:v>
                </c:pt>
                <c:pt idx="294">
                  <c:v>-0.24739700000000001</c:v>
                </c:pt>
                <c:pt idx="295">
                  <c:v>-0.24914</c:v>
                </c:pt>
                <c:pt idx="296">
                  <c:v>-0.25086999999999998</c:v>
                </c:pt>
                <c:pt idx="297">
                  <c:v>-0.25220700000000001</c:v>
                </c:pt>
                <c:pt idx="298">
                  <c:v>-0.254801</c:v>
                </c:pt>
                <c:pt idx="299">
                  <c:v>-0.25611299999999998</c:v>
                </c:pt>
                <c:pt idx="300">
                  <c:v>-0.25699899999999998</c:v>
                </c:pt>
                <c:pt idx="301">
                  <c:v>-0.25710100000000002</c:v>
                </c:pt>
                <c:pt idx="302">
                  <c:v>-0.25122699999999998</c:v>
                </c:pt>
                <c:pt idx="303">
                  <c:v>-0.25242100000000001</c:v>
                </c:pt>
                <c:pt idx="304">
                  <c:v>-0.25340699999999999</c:v>
                </c:pt>
                <c:pt idx="305">
                  <c:v>-0.25474200000000002</c:v>
                </c:pt>
                <c:pt idx="306">
                  <c:v>-0.25072800000000001</c:v>
                </c:pt>
                <c:pt idx="307">
                  <c:v>-0.25027199999999999</c:v>
                </c:pt>
                <c:pt idx="308">
                  <c:v>-0.25390299999999999</c:v>
                </c:pt>
                <c:pt idx="309">
                  <c:v>-0.25585400000000003</c:v>
                </c:pt>
                <c:pt idx="310">
                  <c:v>-0.25728499999999999</c:v>
                </c:pt>
                <c:pt idx="311">
                  <c:v>-0.25446800000000003</c:v>
                </c:pt>
                <c:pt idx="312">
                  <c:v>-0.25622499999999998</c:v>
                </c:pt>
                <c:pt idx="313">
                  <c:v>-0.25778200000000001</c:v>
                </c:pt>
                <c:pt idx="314">
                  <c:v>-0.24972800000000001</c:v>
                </c:pt>
                <c:pt idx="315">
                  <c:v>-0.241007</c:v>
                </c:pt>
                <c:pt idx="316">
                  <c:v>-0.19759499999999999</c:v>
                </c:pt>
                <c:pt idx="317">
                  <c:v>-0.19687299999999999</c:v>
                </c:pt>
                <c:pt idx="318">
                  <c:v>-0.19670199999999999</c:v>
                </c:pt>
                <c:pt idx="319">
                  <c:v>-0.19659199999999999</c:v>
                </c:pt>
                <c:pt idx="320">
                  <c:v>-0.196768</c:v>
                </c:pt>
                <c:pt idx="321">
                  <c:v>-0.197049</c:v>
                </c:pt>
                <c:pt idx="322">
                  <c:v>-0.19749700000000001</c:v>
                </c:pt>
                <c:pt idx="323">
                  <c:v>-0.218637</c:v>
                </c:pt>
                <c:pt idx="324">
                  <c:v>-0.22134499999999999</c:v>
                </c:pt>
                <c:pt idx="325">
                  <c:v>-0.22347800000000001</c:v>
                </c:pt>
                <c:pt idx="326">
                  <c:v>-0.22447300000000001</c:v>
                </c:pt>
                <c:pt idx="327">
                  <c:v>-0.22501599999999999</c:v>
                </c:pt>
                <c:pt idx="328">
                  <c:v>-0.225518</c:v>
                </c:pt>
                <c:pt idx="329">
                  <c:v>-0.20480300000000001</c:v>
                </c:pt>
                <c:pt idx="330">
                  <c:v>-0.21765499999999999</c:v>
                </c:pt>
                <c:pt idx="331">
                  <c:v>-0.22366800000000001</c:v>
                </c:pt>
                <c:pt idx="332">
                  <c:v>-0.226078</c:v>
                </c:pt>
                <c:pt idx="333">
                  <c:v>-0.22780500000000001</c:v>
                </c:pt>
                <c:pt idx="334">
                  <c:v>-0.22839200000000001</c:v>
                </c:pt>
                <c:pt idx="335">
                  <c:v>-0.25099199999999999</c:v>
                </c:pt>
                <c:pt idx="336">
                  <c:v>-0.24091299999999999</c:v>
                </c:pt>
                <c:pt idx="337">
                  <c:v>-0.23765800000000001</c:v>
                </c:pt>
                <c:pt idx="338">
                  <c:v>-0.201403</c:v>
                </c:pt>
                <c:pt idx="339">
                  <c:v>-0.201157</c:v>
                </c:pt>
                <c:pt idx="340">
                  <c:v>-0.20107800000000001</c:v>
                </c:pt>
                <c:pt idx="341">
                  <c:v>-0.20114000000000001</c:v>
                </c:pt>
                <c:pt idx="342">
                  <c:v>-0.20119899999999999</c:v>
                </c:pt>
                <c:pt idx="343">
                  <c:v>-0.20085</c:v>
                </c:pt>
                <c:pt idx="344">
                  <c:v>-0.20074700000000001</c:v>
                </c:pt>
                <c:pt idx="345">
                  <c:v>-0.200265</c:v>
                </c:pt>
                <c:pt idx="346">
                  <c:v>-0.20010900000000001</c:v>
                </c:pt>
                <c:pt idx="347">
                  <c:v>-0.21065900000000001</c:v>
                </c:pt>
                <c:pt idx="348">
                  <c:v>-0.21444199999999999</c:v>
                </c:pt>
                <c:pt idx="349">
                  <c:v>-0.243371</c:v>
                </c:pt>
                <c:pt idx="350">
                  <c:v>-0.245172</c:v>
                </c:pt>
                <c:pt idx="351">
                  <c:v>-0.20063</c:v>
                </c:pt>
                <c:pt idx="352">
                  <c:v>-0.20081399999999999</c:v>
                </c:pt>
                <c:pt idx="353">
                  <c:v>-0.20078499999999999</c:v>
                </c:pt>
                <c:pt idx="354">
                  <c:v>-0.212784</c:v>
                </c:pt>
                <c:pt idx="355">
                  <c:v>-0.232235</c:v>
                </c:pt>
                <c:pt idx="356">
                  <c:v>-0.21878900000000001</c:v>
                </c:pt>
                <c:pt idx="357">
                  <c:v>-0.204926</c:v>
                </c:pt>
                <c:pt idx="358">
                  <c:v>-0.20242499999999999</c:v>
                </c:pt>
                <c:pt idx="359">
                  <c:v>-0.25646099999999999</c:v>
                </c:pt>
                <c:pt idx="360">
                  <c:v>-0.254556</c:v>
                </c:pt>
                <c:pt idx="361">
                  <c:v>-0.25261099999999997</c:v>
                </c:pt>
                <c:pt idx="362">
                  <c:v>-0.25251600000000002</c:v>
                </c:pt>
                <c:pt idx="363">
                  <c:v>-0.25158999999999998</c:v>
                </c:pt>
                <c:pt idx="364">
                  <c:v>-0.25200899999999998</c:v>
                </c:pt>
                <c:pt idx="365">
                  <c:v>-0.25173099999999998</c:v>
                </c:pt>
                <c:pt idx="366">
                  <c:v>-0.25207200000000002</c:v>
                </c:pt>
                <c:pt idx="367">
                  <c:v>-0.25215500000000002</c:v>
                </c:pt>
                <c:pt idx="368">
                  <c:v>-0.252058</c:v>
                </c:pt>
                <c:pt idx="369">
                  <c:v>-0.23125000000000001</c:v>
                </c:pt>
                <c:pt idx="370">
                  <c:v>-0.24539900000000001</c:v>
                </c:pt>
                <c:pt idx="371">
                  <c:v>-0.25306600000000001</c:v>
                </c:pt>
                <c:pt idx="372">
                  <c:v>-0.25470799999999999</c:v>
                </c:pt>
                <c:pt idx="373">
                  <c:v>-0.24646599999999999</c:v>
                </c:pt>
                <c:pt idx="374">
                  <c:v>-0.241373</c:v>
                </c:pt>
                <c:pt idx="375">
                  <c:v>-0.23836499999999999</c:v>
                </c:pt>
                <c:pt idx="376">
                  <c:v>-0.244197</c:v>
                </c:pt>
                <c:pt idx="377">
                  <c:v>-0.24632799999999999</c:v>
                </c:pt>
                <c:pt idx="378">
                  <c:v>-0.22145400000000001</c:v>
                </c:pt>
                <c:pt idx="379">
                  <c:v>-0.20163700000000001</c:v>
                </c:pt>
                <c:pt idx="380">
                  <c:v>-0.201601</c:v>
                </c:pt>
                <c:pt idx="381">
                  <c:v>-0.201404</c:v>
                </c:pt>
                <c:pt idx="382">
                  <c:v>-0.20119400000000001</c:v>
                </c:pt>
                <c:pt idx="383">
                  <c:v>-0.20197899999999999</c:v>
                </c:pt>
                <c:pt idx="384">
                  <c:v>-0.18834999999999999</c:v>
                </c:pt>
                <c:pt idx="385">
                  <c:v>-0.19415099999999999</c:v>
                </c:pt>
                <c:pt idx="386">
                  <c:v>-0.190944</c:v>
                </c:pt>
                <c:pt idx="387">
                  <c:v>-0.19028999999999999</c:v>
                </c:pt>
                <c:pt idx="388">
                  <c:v>-0.200519</c:v>
                </c:pt>
                <c:pt idx="389">
                  <c:v>-0.22396099999999999</c:v>
                </c:pt>
                <c:pt idx="390">
                  <c:v>-0.22623199999999999</c:v>
                </c:pt>
                <c:pt idx="391">
                  <c:v>-0.22730400000000001</c:v>
                </c:pt>
                <c:pt idx="392">
                  <c:v>-0.228077</c:v>
                </c:pt>
                <c:pt idx="393">
                  <c:v>-0.230071</c:v>
                </c:pt>
                <c:pt idx="394">
                  <c:v>-0.24646799999999999</c:v>
                </c:pt>
                <c:pt idx="395">
                  <c:v>-0.24982299999999999</c:v>
                </c:pt>
                <c:pt idx="396">
                  <c:v>-0.25159500000000001</c:v>
                </c:pt>
                <c:pt idx="397">
                  <c:v>-0.252774</c:v>
                </c:pt>
                <c:pt idx="398">
                  <c:v>-0.23067199999999999</c:v>
                </c:pt>
                <c:pt idx="399">
                  <c:v>-0.19941800000000001</c:v>
                </c:pt>
                <c:pt idx="400">
                  <c:v>-0.19825899999999999</c:v>
                </c:pt>
                <c:pt idx="401">
                  <c:v>-0.19761300000000001</c:v>
                </c:pt>
                <c:pt idx="402">
                  <c:v>-0.19801199999999999</c:v>
                </c:pt>
                <c:pt idx="403">
                  <c:v>-0.19797200000000001</c:v>
                </c:pt>
                <c:pt idx="404">
                  <c:v>-0.198105</c:v>
                </c:pt>
                <c:pt idx="405">
                  <c:v>-0.19828799999999999</c:v>
                </c:pt>
                <c:pt idx="406">
                  <c:v>-0.19831099999999999</c:v>
                </c:pt>
                <c:pt idx="407">
                  <c:v>-0.19858300000000001</c:v>
                </c:pt>
                <c:pt idx="408">
                  <c:v>-0.198685</c:v>
                </c:pt>
                <c:pt idx="409">
                  <c:v>-0.19891900000000001</c:v>
                </c:pt>
                <c:pt idx="410">
                  <c:v>-0.22270000000000001</c:v>
                </c:pt>
                <c:pt idx="411">
                  <c:v>-0.22289400000000001</c:v>
                </c:pt>
                <c:pt idx="412">
                  <c:v>-0.23858299999999999</c:v>
                </c:pt>
                <c:pt idx="413">
                  <c:v>-0.24279500000000001</c:v>
                </c:pt>
                <c:pt idx="414">
                  <c:v>-0.24554699999999999</c:v>
                </c:pt>
                <c:pt idx="415">
                  <c:v>-0.201123</c:v>
                </c:pt>
                <c:pt idx="416">
                  <c:v>-0.199156</c:v>
                </c:pt>
                <c:pt idx="417">
                  <c:v>-0.19970099999999999</c:v>
                </c:pt>
                <c:pt idx="418">
                  <c:v>-0.245891</c:v>
                </c:pt>
                <c:pt idx="419">
                  <c:v>-0.22425</c:v>
                </c:pt>
                <c:pt idx="420">
                  <c:v>-0.219085</c:v>
                </c:pt>
                <c:pt idx="421">
                  <c:v>-0.217192</c:v>
                </c:pt>
                <c:pt idx="422">
                  <c:v>-0.20865900000000001</c:v>
                </c:pt>
                <c:pt idx="423">
                  <c:v>-0.20380799999999999</c:v>
                </c:pt>
                <c:pt idx="424">
                  <c:v>-0.203182</c:v>
                </c:pt>
                <c:pt idx="425">
                  <c:v>-0.202821</c:v>
                </c:pt>
                <c:pt idx="426">
                  <c:v>-0.202463</c:v>
                </c:pt>
                <c:pt idx="427">
                  <c:v>-0.20216899999999999</c:v>
                </c:pt>
                <c:pt idx="428">
                  <c:v>-0.20222499999999999</c:v>
                </c:pt>
                <c:pt idx="429">
                  <c:v>-0.21551100000000001</c:v>
                </c:pt>
                <c:pt idx="430">
                  <c:v>-0.22008900000000001</c:v>
                </c:pt>
                <c:pt idx="431">
                  <c:v>-0.224444</c:v>
                </c:pt>
                <c:pt idx="432">
                  <c:v>-0.21398400000000001</c:v>
                </c:pt>
                <c:pt idx="433">
                  <c:v>-0.227822</c:v>
                </c:pt>
                <c:pt idx="434">
                  <c:v>-0.25978299999999999</c:v>
                </c:pt>
                <c:pt idx="435">
                  <c:v>-0.25868200000000002</c:v>
                </c:pt>
                <c:pt idx="436">
                  <c:v>-0.211724</c:v>
                </c:pt>
                <c:pt idx="437">
                  <c:v>-0.22684399999999999</c:v>
                </c:pt>
                <c:pt idx="438">
                  <c:v>-0.22650700000000001</c:v>
                </c:pt>
                <c:pt idx="439">
                  <c:v>-0.24568400000000001</c:v>
                </c:pt>
                <c:pt idx="440">
                  <c:v>-0.24662100000000001</c:v>
                </c:pt>
                <c:pt idx="441">
                  <c:v>-0.24673</c:v>
                </c:pt>
                <c:pt idx="442">
                  <c:v>-0.24689700000000001</c:v>
                </c:pt>
                <c:pt idx="443">
                  <c:v>-0.193052</c:v>
                </c:pt>
                <c:pt idx="444">
                  <c:v>-0.19317599999999999</c:v>
                </c:pt>
                <c:pt idx="445">
                  <c:v>-0.19586600000000001</c:v>
                </c:pt>
                <c:pt idx="446">
                  <c:v>-0.197739</c:v>
                </c:pt>
                <c:pt idx="447">
                  <c:v>-0.19927500000000001</c:v>
                </c:pt>
                <c:pt idx="448">
                  <c:v>-0.20042399999999999</c:v>
                </c:pt>
                <c:pt idx="449">
                  <c:v>-0.20114899999999999</c:v>
                </c:pt>
                <c:pt idx="450">
                  <c:v>-0.20144100000000001</c:v>
                </c:pt>
                <c:pt idx="451">
                  <c:v>-0.23649100000000001</c:v>
                </c:pt>
                <c:pt idx="452">
                  <c:v>-0.235461</c:v>
                </c:pt>
                <c:pt idx="453">
                  <c:v>-0.23503199999999999</c:v>
                </c:pt>
                <c:pt idx="454">
                  <c:v>-0.235014</c:v>
                </c:pt>
                <c:pt idx="455">
                  <c:v>-0.23481099999999999</c:v>
                </c:pt>
                <c:pt idx="456">
                  <c:v>-0.235239</c:v>
                </c:pt>
                <c:pt idx="457">
                  <c:v>-0.23503199999999999</c:v>
                </c:pt>
                <c:pt idx="458">
                  <c:v>-0.23515900000000001</c:v>
                </c:pt>
                <c:pt idx="459">
                  <c:v>-0.235066</c:v>
                </c:pt>
                <c:pt idx="460">
                  <c:v>-0.235044</c:v>
                </c:pt>
                <c:pt idx="461">
                  <c:v>-0.23493700000000001</c:v>
                </c:pt>
                <c:pt idx="462">
                  <c:v>-0.23500699999999999</c:v>
                </c:pt>
                <c:pt idx="463">
                  <c:v>-0.23492499999999999</c:v>
                </c:pt>
                <c:pt idx="464">
                  <c:v>-0.234596</c:v>
                </c:pt>
                <c:pt idx="465">
                  <c:v>-0.234343</c:v>
                </c:pt>
                <c:pt idx="466">
                  <c:v>-0.23436100000000001</c:v>
                </c:pt>
                <c:pt idx="467">
                  <c:v>-0.2344</c:v>
                </c:pt>
                <c:pt idx="468">
                  <c:v>-0.234407</c:v>
                </c:pt>
                <c:pt idx="469">
                  <c:v>-0.23435700000000001</c:v>
                </c:pt>
                <c:pt idx="470">
                  <c:v>-0.234044</c:v>
                </c:pt>
                <c:pt idx="471">
                  <c:v>-0.23388100000000001</c:v>
                </c:pt>
                <c:pt idx="472">
                  <c:v>-0.23297699999999999</c:v>
                </c:pt>
                <c:pt idx="473">
                  <c:v>-0.23241400000000001</c:v>
                </c:pt>
                <c:pt idx="474">
                  <c:v>-0.20327799999999999</c:v>
                </c:pt>
                <c:pt idx="475">
                  <c:v>-0.224107</c:v>
                </c:pt>
                <c:pt idx="476">
                  <c:v>-0.206876</c:v>
                </c:pt>
                <c:pt idx="477">
                  <c:v>-0.218921</c:v>
                </c:pt>
                <c:pt idx="478">
                  <c:v>-0.223498</c:v>
                </c:pt>
                <c:pt idx="479">
                  <c:v>-0.22440299999999999</c:v>
                </c:pt>
                <c:pt idx="480">
                  <c:v>-0.24831600000000001</c:v>
                </c:pt>
                <c:pt idx="481">
                  <c:v>-0.24085200000000001</c:v>
                </c:pt>
                <c:pt idx="482">
                  <c:v>-0.24413499999999999</c:v>
                </c:pt>
                <c:pt idx="483">
                  <c:v>-0.247118</c:v>
                </c:pt>
                <c:pt idx="484">
                  <c:v>-0.24018500000000001</c:v>
                </c:pt>
                <c:pt idx="485">
                  <c:v>-0.24610299999999999</c:v>
                </c:pt>
                <c:pt idx="486">
                  <c:v>-0.24884100000000001</c:v>
                </c:pt>
                <c:pt idx="487">
                  <c:v>-0.23848900000000001</c:v>
                </c:pt>
                <c:pt idx="488">
                  <c:v>-0.23618800000000001</c:v>
                </c:pt>
                <c:pt idx="489">
                  <c:v>-0.245696</c:v>
                </c:pt>
                <c:pt idx="490">
                  <c:v>-0.23859</c:v>
                </c:pt>
                <c:pt idx="491">
                  <c:v>-0.19928000000000001</c:v>
                </c:pt>
                <c:pt idx="492">
                  <c:v>-0.217448</c:v>
                </c:pt>
                <c:pt idx="493">
                  <c:v>-0.22032099999999999</c:v>
                </c:pt>
                <c:pt idx="494">
                  <c:v>-0.20937</c:v>
                </c:pt>
                <c:pt idx="495">
                  <c:v>-0.224131</c:v>
                </c:pt>
                <c:pt idx="496">
                  <c:v>-0.224995</c:v>
                </c:pt>
                <c:pt idx="497">
                  <c:v>-0.226636</c:v>
                </c:pt>
                <c:pt idx="498">
                  <c:v>-0.22669300000000001</c:v>
                </c:pt>
                <c:pt idx="499">
                  <c:v>-0.22695499999999999</c:v>
                </c:pt>
                <c:pt idx="500">
                  <c:v>-0.22728899999999999</c:v>
                </c:pt>
                <c:pt idx="501">
                  <c:v>-0.227327</c:v>
                </c:pt>
                <c:pt idx="502">
                  <c:v>-0.22769</c:v>
                </c:pt>
                <c:pt idx="503">
                  <c:v>-0.22805400000000001</c:v>
                </c:pt>
                <c:pt idx="504">
                  <c:v>-0.24565400000000001</c:v>
                </c:pt>
                <c:pt idx="505">
                  <c:v>-0.23728099999999999</c:v>
                </c:pt>
                <c:pt idx="506">
                  <c:v>-0.235291</c:v>
                </c:pt>
                <c:pt idx="507">
                  <c:v>-0.228884</c:v>
                </c:pt>
                <c:pt idx="508">
                  <c:v>-0.20922399999999999</c:v>
                </c:pt>
                <c:pt idx="509">
                  <c:v>-0.20321400000000001</c:v>
                </c:pt>
                <c:pt idx="510">
                  <c:v>-0.202876</c:v>
                </c:pt>
                <c:pt idx="511">
                  <c:v>-0.20325799999999999</c:v>
                </c:pt>
                <c:pt idx="512">
                  <c:v>-0.20424400000000001</c:v>
                </c:pt>
                <c:pt idx="513">
                  <c:v>-0.20480599999999999</c:v>
                </c:pt>
                <c:pt idx="514">
                  <c:v>-0.20563600000000001</c:v>
                </c:pt>
                <c:pt idx="515">
                  <c:v>-0.20647699999999999</c:v>
                </c:pt>
                <c:pt idx="516">
                  <c:v>-0.20452100000000001</c:v>
                </c:pt>
                <c:pt idx="517">
                  <c:v>-0.22464899999999999</c:v>
                </c:pt>
                <c:pt idx="518">
                  <c:v>-0.213619</c:v>
                </c:pt>
                <c:pt idx="519">
                  <c:v>-0.200374</c:v>
                </c:pt>
                <c:pt idx="520">
                  <c:v>-0.177455</c:v>
                </c:pt>
                <c:pt idx="521">
                  <c:v>-0.117246</c:v>
                </c:pt>
                <c:pt idx="522">
                  <c:v>-6.4617999999999995E-2</c:v>
                </c:pt>
                <c:pt idx="523">
                  <c:v>-1.1126E-2</c:v>
                </c:pt>
                <c:pt idx="524">
                  <c:v>-3.0800000000000001E-4</c:v>
                </c:pt>
                <c:pt idx="525">
                  <c:v>4.3406E-2</c:v>
                </c:pt>
                <c:pt idx="526">
                  <c:v>0.11572300000000001</c:v>
                </c:pt>
                <c:pt idx="527">
                  <c:v>0.121401</c:v>
                </c:pt>
                <c:pt idx="528">
                  <c:v>0.20907899999999999</c:v>
                </c:pt>
                <c:pt idx="529">
                  <c:v>0.26583899999999999</c:v>
                </c:pt>
                <c:pt idx="530">
                  <c:v>0.30634</c:v>
                </c:pt>
                <c:pt idx="531">
                  <c:v>0.34359800000000001</c:v>
                </c:pt>
                <c:pt idx="532">
                  <c:v>0.37074600000000002</c:v>
                </c:pt>
                <c:pt idx="533">
                  <c:v>0.39558399999999999</c:v>
                </c:pt>
                <c:pt idx="534">
                  <c:v>0.40742699999999998</c:v>
                </c:pt>
                <c:pt idx="535">
                  <c:v>0.41431200000000001</c:v>
                </c:pt>
                <c:pt idx="536">
                  <c:v>0.42388100000000001</c:v>
                </c:pt>
                <c:pt idx="537">
                  <c:v>0.42620400000000003</c:v>
                </c:pt>
                <c:pt idx="538">
                  <c:v>0.42723800000000001</c:v>
                </c:pt>
                <c:pt idx="539">
                  <c:v>0.42760799999999999</c:v>
                </c:pt>
                <c:pt idx="540">
                  <c:v>0.42767100000000002</c:v>
                </c:pt>
                <c:pt idx="541">
                  <c:v>0.42346499999999998</c:v>
                </c:pt>
                <c:pt idx="542">
                  <c:v>0.42360500000000001</c:v>
                </c:pt>
                <c:pt idx="543">
                  <c:v>0.423373</c:v>
                </c:pt>
                <c:pt idx="544">
                  <c:v>0.39536100000000002</c:v>
                </c:pt>
                <c:pt idx="545">
                  <c:v>0.37940600000000002</c:v>
                </c:pt>
                <c:pt idx="546">
                  <c:v>0.348908</c:v>
                </c:pt>
                <c:pt idx="547">
                  <c:v>0.30645600000000001</c:v>
                </c:pt>
                <c:pt idx="548">
                  <c:v>0.23911199999999999</c:v>
                </c:pt>
                <c:pt idx="549">
                  <c:v>0.177702</c:v>
                </c:pt>
                <c:pt idx="550">
                  <c:v>9.8035999999999998E-2</c:v>
                </c:pt>
                <c:pt idx="551">
                  <c:v>4.5360000000000001E-3</c:v>
                </c:pt>
                <c:pt idx="552">
                  <c:v>-5.7514999999999997E-2</c:v>
                </c:pt>
                <c:pt idx="553">
                  <c:v>-0.137878</c:v>
                </c:pt>
                <c:pt idx="554">
                  <c:v>-0.16509099999999999</c:v>
                </c:pt>
                <c:pt idx="555">
                  <c:v>-0.21143799999999999</c:v>
                </c:pt>
                <c:pt idx="556">
                  <c:v>-0.22611200000000001</c:v>
                </c:pt>
                <c:pt idx="557">
                  <c:v>-0.19928999999999999</c:v>
                </c:pt>
                <c:pt idx="558">
                  <c:v>-0.20043800000000001</c:v>
                </c:pt>
                <c:pt idx="559">
                  <c:v>-0.201823</c:v>
                </c:pt>
                <c:pt idx="560">
                  <c:v>-0.205397</c:v>
                </c:pt>
                <c:pt idx="561">
                  <c:v>-0.20721300000000001</c:v>
                </c:pt>
                <c:pt idx="562">
                  <c:v>-0.20474500000000001</c:v>
                </c:pt>
                <c:pt idx="563">
                  <c:v>-0.22280800000000001</c:v>
                </c:pt>
                <c:pt idx="564">
                  <c:v>-0.22273999999999999</c:v>
                </c:pt>
                <c:pt idx="565">
                  <c:v>-0.224467</c:v>
                </c:pt>
                <c:pt idx="566">
                  <c:v>-0.225776</c:v>
                </c:pt>
                <c:pt idx="567">
                  <c:v>-0.22587599999999999</c:v>
                </c:pt>
                <c:pt idx="568">
                  <c:v>-0.221194</c:v>
                </c:pt>
                <c:pt idx="569">
                  <c:v>-0.22243099999999999</c:v>
                </c:pt>
                <c:pt idx="570">
                  <c:v>-0.22334100000000001</c:v>
                </c:pt>
                <c:pt idx="571">
                  <c:v>-0.231299</c:v>
                </c:pt>
                <c:pt idx="572">
                  <c:v>-0.220608</c:v>
                </c:pt>
                <c:pt idx="573">
                  <c:v>-0.21661900000000001</c:v>
                </c:pt>
                <c:pt idx="574">
                  <c:v>-0.21217900000000001</c:v>
                </c:pt>
                <c:pt idx="575">
                  <c:v>-0.20352999999999999</c:v>
                </c:pt>
                <c:pt idx="576">
                  <c:v>-0.19028200000000001</c:v>
                </c:pt>
                <c:pt idx="577">
                  <c:v>-0.183507</c:v>
                </c:pt>
                <c:pt idx="578">
                  <c:v>-0.184478</c:v>
                </c:pt>
                <c:pt idx="579">
                  <c:v>-0.17002800000000001</c:v>
                </c:pt>
                <c:pt idx="580">
                  <c:v>-0.16767799999999999</c:v>
                </c:pt>
                <c:pt idx="581">
                  <c:v>-0.13150899999999999</c:v>
                </c:pt>
                <c:pt idx="582">
                  <c:v>-8.8660000000000003E-2</c:v>
                </c:pt>
                <c:pt idx="583">
                  <c:v>-4.3274E-2</c:v>
                </c:pt>
                <c:pt idx="584">
                  <c:v>4.4320000000000002E-3</c:v>
                </c:pt>
                <c:pt idx="585">
                  <c:v>2.6474000000000001E-2</c:v>
                </c:pt>
                <c:pt idx="586">
                  <c:v>6.8573999999999996E-2</c:v>
                </c:pt>
                <c:pt idx="587">
                  <c:v>0.113986</c:v>
                </c:pt>
                <c:pt idx="588">
                  <c:v>0.202709</c:v>
                </c:pt>
                <c:pt idx="589">
                  <c:v>0.27633999999999997</c:v>
                </c:pt>
                <c:pt idx="590">
                  <c:v>0.32849</c:v>
                </c:pt>
                <c:pt idx="591">
                  <c:v>0.371917</c:v>
                </c:pt>
                <c:pt idx="592">
                  <c:v>0.40712500000000001</c:v>
                </c:pt>
                <c:pt idx="593">
                  <c:v>0.42128100000000002</c:v>
                </c:pt>
                <c:pt idx="594">
                  <c:v>0.43282300000000001</c:v>
                </c:pt>
                <c:pt idx="595">
                  <c:v>0.43900699999999998</c:v>
                </c:pt>
                <c:pt idx="596">
                  <c:v>0.44281799999999999</c:v>
                </c:pt>
                <c:pt idx="597">
                  <c:v>0.44431500000000002</c:v>
                </c:pt>
                <c:pt idx="598">
                  <c:v>0.44453999999999999</c:v>
                </c:pt>
                <c:pt idx="599">
                  <c:v>0.44445400000000002</c:v>
                </c:pt>
                <c:pt idx="600">
                  <c:v>0.44374599999999997</c:v>
                </c:pt>
                <c:pt idx="601">
                  <c:v>0.441909</c:v>
                </c:pt>
                <c:pt idx="602">
                  <c:v>0.43950899999999998</c:v>
                </c:pt>
                <c:pt idx="603">
                  <c:v>0.43593399999999999</c:v>
                </c:pt>
                <c:pt idx="604">
                  <c:v>0.42421999999999999</c:v>
                </c:pt>
                <c:pt idx="605">
                  <c:v>0.39141799999999999</c:v>
                </c:pt>
                <c:pt idx="606">
                  <c:v>0.37099599999999999</c:v>
                </c:pt>
                <c:pt idx="607">
                  <c:v>0.31824200000000002</c:v>
                </c:pt>
                <c:pt idx="608">
                  <c:v>0.29565799999999998</c:v>
                </c:pt>
                <c:pt idx="609">
                  <c:v>0.20875299999999999</c:v>
                </c:pt>
                <c:pt idx="610">
                  <c:v>0.143432</c:v>
                </c:pt>
                <c:pt idx="611">
                  <c:v>6.2654000000000001E-2</c:v>
                </c:pt>
                <c:pt idx="612">
                  <c:v>-0.145454</c:v>
                </c:pt>
                <c:pt idx="613">
                  <c:v>-6.6095000000000001E-2</c:v>
                </c:pt>
                <c:pt idx="614">
                  <c:v>-0.12514</c:v>
                </c:pt>
                <c:pt idx="615">
                  <c:v>-0.15478</c:v>
                </c:pt>
                <c:pt idx="616">
                  <c:v>-0.1842</c:v>
                </c:pt>
                <c:pt idx="617">
                  <c:v>-0.21352199999999999</c:v>
                </c:pt>
                <c:pt idx="618">
                  <c:v>-0.22494700000000001</c:v>
                </c:pt>
                <c:pt idx="619">
                  <c:v>-0.20441100000000001</c:v>
                </c:pt>
                <c:pt idx="620">
                  <c:v>-0.205427</c:v>
                </c:pt>
                <c:pt idx="621">
                  <c:v>-0.20615</c:v>
                </c:pt>
                <c:pt idx="622">
                  <c:v>-0.207097</c:v>
                </c:pt>
                <c:pt idx="623">
                  <c:v>-0.207204</c:v>
                </c:pt>
                <c:pt idx="624">
                  <c:v>-0.18176899999999999</c:v>
                </c:pt>
                <c:pt idx="625">
                  <c:v>-0.21057500000000001</c:v>
                </c:pt>
                <c:pt idx="626">
                  <c:v>-0.20985699999999999</c:v>
                </c:pt>
                <c:pt idx="627">
                  <c:v>-0.18437899999999999</c:v>
                </c:pt>
                <c:pt idx="628">
                  <c:v>-0.18692800000000001</c:v>
                </c:pt>
                <c:pt idx="629">
                  <c:v>-0.186997</c:v>
                </c:pt>
                <c:pt idx="630">
                  <c:v>-0.21487500000000001</c:v>
                </c:pt>
                <c:pt idx="631">
                  <c:v>-0.22235099999999999</c:v>
                </c:pt>
                <c:pt idx="632">
                  <c:v>-0.26036100000000001</c:v>
                </c:pt>
                <c:pt idx="633">
                  <c:v>-0.221855</c:v>
                </c:pt>
                <c:pt idx="634">
                  <c:v>-0.22017900000000001</c:v>
                </c:pt>
                <c:pt idx="635">
                  <c:v>-0.24964600000000001</c:v>
                </c:pt>
                <c:pt idx="636">
                  <c:v>-0.24471100000000001</c:v>
                </c:pt>
                <c:pt idx="637">
                  <c:v>-0.238154</c:v>
                </c:pt>
                <c:pt idx="638">
                  <c:v>-0.208318</c:v>
                </c:pt>
                <c:pt idx="639">
                  <c:v>-0.19886400000000001</c:v>
                </c:pt>
                <c:pt idx="640">
                  <c:v>-0.19062000000000001</c:v>
                </c:pt>
                <c:pt idx="641">
                  <c:v>-0.168599</c:v>
                </c:pt>
                <c:pt idx="642">
                  <c:v>-0.1051</c:v>
                </c:pt>
                <c:pt idx="643">
                  <c:v>-4.9896000000000003E-2</c:v>
                </c:pt>
                <c:pt idx="644">
                  <c:v>4.8820000000000001E-3</c:v>
                </c:pt>
                <c:pt idx="645">
                  <c:v>5.3E-3</c:v>
                </c:pt>
                <c:pt idx="646">
                  <c:v>0.10482900000000001</c:v>
                </c:pt>
                <c:pt idx="647">
                  <c:v>0.16641800000000001</c:v>
                </c:pt>
                <c:pt idx="648">
                  <c:v>0.22393099999999999</c:v>
                </c:pt>
                <c:pt idx="649">
                  <c:v>0.28845399999999999</c:v>
                </c:pt>
                <c:pt idx="650">
                  <c:v>0.33172800000000002</c:v>
                </c:pt>
                <c:pt idx="651">
                  <c:v>0.35320299999999999</c:v>
                </c:pt>
                <c:pt idx="652">
                  <c:v>0.36835400000000001</c:v>
                </c:pt>
                <c:pt idx="653">
                  <c:v>0.38023099999999999</c:v>
                </c:pt>
                <c:pt idx="654">
                  <c:v>0.38258599999999998</c:v>
                </c:pt>
                <c:pt idx="655">
                  <c:v>0.38220999999999999</c:v>
                </c:pt>
                <c:pt idx="656">
                  <c:v>0.38089099999999998</c:v>
                </c:pt>
                <c:pt idx="657">
                  <c:v>0.37732500000000002</c:v>
                </c:pt>
                <c:pt idx="658">
                  <c:v>0.36397800000000002</c:v>
                </c:pt>
                <c:pt idx="659">
                  <c:v>0.34676099999999999</c:v>
                </c:pt>
                <c:pt idx="660">
                  <c:v>0.33144499999999999</c:v>
                </c:pt>
                <c:pt idx="661">
                  <c:v>0.30901299999999998</c:v>
                </c:pt>
                <c:pt idx="662">
                  <c:v>0.26990199999999998</c:v>
                </c:pt>
                <c:pt idx="663">
                  <c:v>0.238645</c:v>
                </c:pt>
                <c:pt idx="664">
                  <c:v>0.18671399999999999</c:v>
                </c:pt>
                <c:pt idx="665">
                  <c:v>0.12806100000000001</c:v>
                </c:pt>
                <c:pt idx="666">
                  <c:v>5.9163E-2</c:v>
                </c:pt>
                <c:pt idx="667">
                  <c:v>1.6200000000000001E-4</c:v>
                </c:pt>
                <c:pt idx="668">
                  <c:v>-6.2211000000000002E-2</c:v>
                </c:pt>
                <c:pt idx="669">
                  <c:v>-0.121882</c:v>
                </c:pt>
                <c:pt idx="670">
                  <c:v>-0.12400600000000001</c:v>
                </c:pt>
                <c:pt idx="671">
                  <c:v>-0.14943000000000001</c:v>
                </c:pt>
                <c:pt idx="672">
                  <c:v>-0.165325</c:v>
                </c:pt>
                <c:pt idx="673">
                  <c:v>-0.17976</c:v>
                </c:pt>
                <c:pt idx="674">
                  <c:v>-0.18153</c:v>
                </c:pt>
                <c:pt idx="675">
                  <c:v>-0.177338</c:v>
                </c:pt>
                <c:pt idx="676">
                  <c:v>-0.17893000000000001</c:v>
                </c:pt>
                <c:pt idx="677">
                  <c:v>-0.18171100000000001</c:v>
                </c:pt>
                <c:pt idx="678">
                  <c:v>-0.204259</c:v>
                </c:pt>
                <c:pt idx="679">
                  <c:v>-0.22128100000000001</c:v>
                </c:pt>
                <c:pt idx="680">
                  <c:v>-0.22630600000000001</c:v>
                </c:pt>
                <c:pt idx="681">
                  <c:v>-0.22789999999999999</c:v>
                </c:pt>
                <c:pt idx="682">
                  <c:v>-0.22949700000000001</c:v>
                </c:pt>
                <c:pt idx="683">
                  <c:v>-0.255361</c:v>
                </c:pt>
                <c:pt idx="684">
                  <c:v>-0.25181100000000001</c:v>
                </c:pt>
                <c:pt idx="685">
                  <c:v>-0.254944</c:v>
                </c:pt>
                <c:pt idx="686">
                  <c:v>-0.25690600000000002</c:v>
                </c:pt>
                <c:pt idx="687">
                  <c:v>-0.25791799999999998</c:v>
                </c:pt>
                <c:pt idx="688">
                  <c:v>-0.20743700000000001</c:v>
                </c:pt>
                <c:pt idx="689">
                  <c:v>-0.26252500000000001</c:v>
                </c:pt>
                <c:pt idx="690">
                  <c:v>-0.209337</c:v>
                </c:pt>
                <c:pt idx="691">
                  <c:v>-0.20994299999999999</c:v>
                </c:pt>
                <c:pt idx="692">
                  <c:v>-0.21101</c:v>
                </c:pt>
                <c:pt idx="693">
                  <c:v>-0.211532</c:v>
                </c:pt>
                <c:pt idx="694">
                  <c:v>-0.21191199999999999</c:v>
                </c:pt>
                <c:pt idx="695">
                  <c:v>-0.239897</c:v>
                </c:pt>
                <c:pt idx="696">
                  <c:v>-0.239871</c:v>
                </c:pt>
                <c:pt idx="697">
                  <c:v>-0.22326599999999999</c:v>
                </c:pt>
                <c:pt idx="698">
                  <c:v>-0.21138499999999999</c:v>
                </c:pt>
                <c:pt idx="699">
                  <c:v>-0.194165</c:v>
                </c:pt>
                <c:pt idx="700">
                  <c:v>-0.183028</c:v>
                </c:pt>
                <c:pt idx="701">
                  <c:v>-0.176814</c:v>
                </c:pt>
                <c:pt idx="702">
                  <c:v>-0.174621</c:v>
                </c:pt>
                <c:pt idx="703">
                  <c:v>-0.17511299999999999</c:v>
                </c:pt>
                <c:pt idx="704">
                  <c:v>-0.17691599999999999</c:v>
                </c:pt>
                <c:pt idx="705">
                  <c:v>-0.219217</c:v>
                </c:pt>
                <c:pt idx="706">
                  <c:v>-0.19817299999999999</c:v>
                </c:pt>
                <c:pt idx="707">
                  <c:v>-0.25356099999999998</c:v>
                </c:pt>
                <c:pt idx="708">
                  <c:v>-0.206264</c:v>
                </c:pt>
                <c:pt idx="709">
                  <c:v>-0.21382899999999999</c:v>
                </c:pt>
                <c:pt idx="710">
                  <c:v>-0.216339</c:v>
                </c:pt>
                <c:pt idx="711">
                  <c:v>-0.24959400000000001</c:v>
                </c:pt>
                <c:pt idx="712">
                  <c:v>-0.237043</c:v>
                </c:pt>
                <c:pt idx="713">
                  <c:v>-0.21856400000000001</c:v>
                </c:pt>
                <c:pt idx="714">
                  <c:v>-0.21513099999999999</c:v>
                </c:pt>
                <c:pt idx="715">
                  <c:v>-0.194802</c:v>
                </c:pt>
                <c:pt idx="716">
                  <c:v>-0.193632</c:v>
                </c:pt>
                <c:pt idx="717">
                  <c:v>-0.19331999999999999</c:v>
                </c:pt>
                <c:pt idx="718">
                  <c:v>-0.21750700000000001</c:v>
                </c:pt>
                <c:pt idx="719">
                  <c:v>-0.19678000000000001</c:v>
                </c:pt>
                <c:pt idx="720">
                  <c:v>-0.198353</c:v>
                </c:pt>
                <c:pt idx="721">
                  <c:v>-0.192997</c:v>
                </c:pt>
                <c:pt idx="722">
                  <c:v>-0.25844400000000001</c:v>
                </c:pt>
                <c:pt idx="723">
                  <c:v>-0.258322</c:v>
                </c:pt>
                <c:pt idx="724">
                  <c:v>-0.25831700000000002</c:v>
                </c:pt>
                <c:pt idx="725">
                  <c:v>-0.257658</c:v>
                </c:pt>
                <c:pt idx="726">
                  <c:v>-0.25725599999999998</c:v>
                </c:pt>
                <c:pt idx="727">
                  <c:v>-0.25648700000000002</c:v>
                </c:pt>
                <c:pt idx="728">
                  <c:v>-0.25576700000000002</c:v>
                </c:pt>
                <c:pt idx="729">
                  <c:v>-0.25548599999999999</c:v>
                </c:pt>
                <c:pt idx="730">
                  <c:v>-0.25533400000000001</c:v>
                </c:pt>
                <c:pt idx="731">
                  <c:v>-0.25498100000000001</c:v>
                </c:pt>
                <c:pt idx="732">
                  <c:v>-0.25467600000000001</c:v>
                </c:pt>
                <c:pt idx="733">
                  <c:v>-0.254556</c:v>
                </c:pt>
                <c:pt idx="734">
                  <c:v>-0.19787099999999999</c:v>
                </c:pt>
                <c:pt idx="735">
                  <c:v>-0.19186500000000001</c:v>
                </c:pt>
                <c:pt idx="736">
                  <c:v>-0.188693</c:v>
                </c:pt>
                <c:pt idx="737">
                  <c:v>-0.19312299999999999</c:v>
                </c:pt>
                <c:pt idx="738">
                  <c:v>-0.19469600000000001</c:v>
                </c:pt>
                <c:pt idx="739">
                  <c:v>-0.19695799999999999</c:v>
                </c:pt>
                <c:pt idx="740">
                  <c:v>-0.19753799999999999</c:v>
                </c:pt>
                <c:pt idx="741">
                  <c:v>-0.19869400000000001</c:v>
                </c:pt>
                <c:pt idx="742">
                  <c:v>-0.20116899999999999</c:v>
                </c:pt>
                <c:pt idx="743">
                  <c:v>-0.20104900000000001</c:v>
                </c:pt>
                <c:pt idx="744">
                  <c:v>-0.201573</c:v>
                </c:pt>
                <c:pt idx="745">
                  <c:v>-0.20110600000000001</c:v>
                </c:pt>
                <c:pt idx="746">
                  <c:v>-0.196599</c:v>
                </c:pt>
                <c:pt idx="747">
                  <c:v>-0.196908</c:v>
                </c:pt>
                <c:pt idx="748">
                  <c:v>-0.19114999999999999</c:v>
                </c:pt>
                <c:pt idx="749">
                  <c:v>-0.18857099999999999</c:v>
                </c:pt>
                <c:pt idx="750">
                  <c:v>-0.19025500000000001</c:v>
                </c:pt>
                <c:pt idx="751">
                  <c:v>-0.18871099999999999</c:v>
                </c:pt>
                <c:pt idx="752">
                  <c:v>-0.20105799999999999</c:v>
                </c:pt>
                <c:pt idx="753">
                  <c:v>-0.19094900000000001</c:v>
                </c:pt>
                <c:pt idx="754">
                  <c:v>-0.18868799999999999</c:v>
                </c:pt>
                <c:pt idx="755">
                  <c:v>-0.217865</c:v>
                </c:pt>
                <c:pt idx="756">
                  <c:v>-0.21787100000000001</c:v>
                </c:pt>
                <c:pt idx="757">
                  <c:v>-0.19911200000000001</c:v>
                </c:pt>
                <c:pt idx="758">
                  <c:v>-0.18396299999999999</c:v>
                </c:pt>
                <c:pt idx="759">
                  <c:v>-0.182139</c:v>
                </c:pt>
                <c:pt idx="760">
                  <c:v>-0.180502</c:v>
                </c:pt>
                <c:pt idx="761">
                  <c:v>-0.179893</c:v>
                </c:pt>
                <c:pt idx="762">
                  <c:v>-0.18010699999999999</c:v>
                </c:pt>
                <c:pt idx="763">
                  <c:v>-0.180784</c:v>
                </c:pt>
                <c:pt idx="764">
                  <c:v>-0.18088299999999999</c:v>
                </c:pt>
                <c:pt idx="765">
                  <c:v>-0.18068400000000001</c:v>
                </c:pt>
                <c:pt idx="766">
                  <c:v>-0.18132100000000001</c:v>
                </c:pt>
                <c:pt idx="767">
                  <c:v>-0.18216399999999999</c:v>
                </c:pt>
                <c:pt idx="768">
                  <c:v>-0.19105900000000001</c:v>
                </c:pt>
                <c:pt idx="769">
                  <c:v>-0.18892999999999999</c:v>
                </c:pt>
                <c:pt idx="770">
                  <c:v>-0.18796399999999999</c:v>
                </c:pt>
                <c:pt idx="771">
                  <c:v>-0.203431</c:v>
                </c:pt>
                <c:pt idx="772">
                  <c:v>-0.19270300000000001</c:v>
                </c:pt>
                <c:pt idx="773">
                  <c:v>-0.19284000000000001</c:v>
                </c:pt>
                <c:pt idx="774">
                  <c:v>-0.19280900000000001</c:v>
                </c:pt>
                <c:pt idx="775">
                  <c:v>-0.19273199999999999</c:v>
                </c:pt>
                <c:pt idx="776">
                  <c:v>-0.19272900000000001</c:v>
                </c:pt>
                <c:pt idx="777">
                  <c:v>-0.2009</c:v>
                </c:pt>
                <c:pt idx="778">
                  <c:v>-0.20091500000000001</c:v>
                </c:pt>
                <c:pt idx="779">
                  <c:v>-0.20082</c:v>
                </c:pt>
                <c:pt idx="780">
                  <c:v>-0.20066400000000001</c:v>
                </c:pt>
                <c:pt idx="781">
                  <c:v>-0.20064399999999999</c:v>
                </c:pt>
                <c:pt idx="782">
                  <c:v>-0.20075899999999999</c:v>
                </c:pt>
                <c:pt idx="783">
                  <c:v>-0.20064599999999999</c:v>
                </c:pt>
                <c:pt idx="784">
                  <c:v>-0.200602</c:v>
                </c:pt>
                <c:pt idx="785">
                  <c:v>-0.20057</c:v>
                </c:pt>
                <c:pt idx="786">
                  <c:v>-0.200656</c:v>
                </c:pt>
                <c:pt idx="787">
                  <c:v>-0.20085500000000001</c:v>
                </c:pt>
                <c:pt idx="788">
                  <c:v>-0.20094899999999999</c:v>
                </c:pt>
                <c:pt idx="789">
                  <c:v>-0.201211</c:v>
                </c:pt>
                <c:pt idx="790">
                  <c:v>-0.20175999999999999</c:v>
                </c:pt>
                <c:pt idx="791">
                  <c:v>-0.202206</c:v>
                </c:pt>
                <c:pt idx="792">
                  <c:v>-0.187721</c:v>
                </c:pt>
                <c:pt idx="793">
                  <c:v>-0.19633500000000001</c:v>
                </c:pt>
                <c:pt idx="794">
                  <c:v>-0.19952800000000001</c:v>
                </c:pt>
                <c:pt idx="795">
                  <c:v>-0.200629</c:v>
                </c:pt>
                <c:pt idx="796">
                  <c:v>-0.20061499999999999</c:v>
                </c:pt>
                <c:pt idx="797">
                  <c:v>-0.21581500000000001</c:v>
                </c:pt>
                <c:pt idx="798">
                  <c:v>-0.21671799999999999</c:v>
                </c:pt>
                <c:pt idx="799">
                  <c:v>-0.21740100000000001</c:v>
                </c:pt>
                <c:pt idx="800">
                  <c:v>-0.217225</c:v>
                </c:pt>
                <c:pt idx="801">
                  <c:v>-0.21820000000000001</c:v>
                </c:pt>
                <c:pt idx="802">
                  <c:v>-0.21112800000000001</c:v>
                </c:pt>
                <c:pt idx="803">
                  <c:v>-0.20644100000000001</c:v>
                </c:pt>
                <c:pt idx="804">
                  <c:v>-0.209478</c:v>
                </c:pt>
                <c:pt idx="805">
                  <c:v>-0.20524800000000001</c:v>
                </c:pt>
                <c:pt idx="806">
                  <c:v>-0.20309099999999999</c:v>
                </c:pt>
                <c:pt idx="807">
                  <c:v>-0.201845</c:v>
                </c:pt>
                <c:pt idx="808">
                  <c:v>-0.20888100000000001</c:v>
                </c:pt>
                <c:pt idx="809">
                  <c:v>-0.21127599999999999</c:v>
                </c:pt>
                <c:pt idx="810">
                  <c:v>-0.212008</c:v>
                </c:pt>
                <c:pt idx="811">
                  <c:v>-0.21276999999999999</c:v>
                </c:pt>
                <c:pt idx="812">
                  <c:v>-0.20411499999999999</c:v>
                </c:pt>
                <c:pt idx="813">
                  <c:v>-0.18393799999999999</c:v>
                </c:pt>
                <c:pt idx="814">
                  <c:v>-0.181121</c:v>
                </c:pt>
                <c:pt idx="815">
                  <c:v>-0.179949</c:v>
                </c:pt>
                <c:pt idx="816">
                  <c:v>-0.17691999999999999</c:v>
                </c:pt>
                <c:pt idx="817">
                  <c:v>-0.17464399999999999</c:v>
                </c:pt>
                <c:pt idx="818">
                  <c:v>-0.170766</c:v>
                </c:pt>
                <c:pt idx="819">
                  <c:v>-0.165935</c:v>
                </c:pt>
                <c:pt idx="820">
                  <c:v>-0.168658</c:v>
                </c:pt>
                <c:pt idx="821">
                  <c:v>-0.200845</c:v>
                </c:pt>
                <c:pt idx="822">
                  <c:v>-0.20108899999999999</c:v>
                </c:pt>
                <c:pt idx="823">
                  <c:v>-0.201212</c:v>
                </c:pt>
                <c:pt idx="824">
                  <c:v>-0.243671</c:v>
                </c:pt>
                <c:pt idx="825">
                  <c:v>-0.247112</c:v>
                </c:pt>
                <c:pt idx="826">
                  <c:v>-0.248143</c:v>
                </c:pt>
                <c:pt idx="827">
                  <c:v>-0.24887699999999999</c:v>
                </c:pt>
                <c:pt idx="828">
                  <c:v>-0.24892700000000001</c:v>
                </c:pt>
                <c:pt idx="829">
                  <c:v>-0.248839</c:v>
                </c:pt>
                <c:pt idx="830">
                  <c:v>-0.24940399999999999</c:v>
                </c:pt>
                <c:pt idx="831">
                  <c:v>-0.23371900000000001</c:v>
                </c:pt>
                <c:pt idx="832">
                  <c:v>-0.23980399999999999</c:v>
                </c:pt>
                <c:pt idx="833">
                  <c:v>-0.242118</c:v>
                </c:pt>
                <c:pt idx="834">
                  <c:v>-0.24321100000000001</c:v>
                </c:pt>
                <c:pt idx="835">
                  <c:v>-0.28214899999999998</c:v>
                </c:pt>
                <c:pt idx="836">
                  <c:v>-0.25179000000000001</c:v>
                </c:pt>
                <c:pt idx="837">
                  <c:v>-0.25192199999999998</c:v>
                </c:pt>
                <c:pt idx="838">
                  <c:v>-0.25184200000000001</c:v>
                </c:pt>
                <c:pt idx="839">
                  <c:v>-0.25228099999999998</c:v>
                </c:pt>
                <c:pt idx="840">
                  <c:v>-0.236093</c:v>
                </c:pt>
                <c:pt idx="841">
                  <c:v>-0.23567199999999999</c:v>
                </c:pt>
                <c:pt idx="842">
                  <c:v>-0.25106800000000001</c:v>
                </c:pt>
                <c:pt idx="843">
                  <c:v>-0.25050800000000001</c:v>
                </c:pt>
                <c:pt idx="844">
                  <c:v>-0.25038100000000002</c:v>
                </c:pt>
                <c:pt idx="845">
                  <c:v>-0.22003600000000001</c:v>
                </c:pt>
                <c:pt idx="846">
                  <c:v>-0.23163800000000001</c:v>
                </c:pt>
                <c:pt idx="847">
                  <c:v>-0.230876</c:v>
                </c:pt>
                <c:pt idx="848">
                  <c:v>-0.23123299999999999</c:v>
                </c:pt>
                <c:pt idx="849">
                  <c:v>-0.25194299999999997</c:v>
                </c:pt>
                <c:pt idx="850">
                  <c:v>-0.25201000000000001</c:v>
                </c:pt>
                <c:pt idx="851">
                  <c:v>-0.25204399999999999</c:v>
                </c:pt>
                <c:pt idx="852">
                  <c:v>-0.22995399999999999</c:v>
                </c:pt>
                <c:pt idx="853">
                  <c:v>-0.21382799999999999</c:v>
                </c:pt>
                <c:pt idx="854">
                  <c:v>-0.212925</c:v>
                </c:pt>
                <c:pt idx="855">
                  <c:v>-0.19847200000000001</c:v>
                </c:pt>
                <c:pt idx="856">
                  <c:v>-0.19885700000000001</c:v>
                </c:pt>
                <c:pt idx="857">
                  <c:v>-0.194301</c:v>
                </c:pt>
                <c:pt idx="858">
                  <c:v>-0.191577</c:v>
                </c:pt>
                <c:pt idx="859">
                  <c:v>-0.19330900000000001</c:v>
                </c:pt>
                <c:pt idx="860">
                  <c:v>-0.18906100000000001</c:v>
                </c:pt>
                <c:pt idx="861">
                  <c:v>-0.20461799999999999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data!$E$2:$E$863</c:f>
              <c:numCache>
                <c:formatCode>General</c:formatCode>
                <c:ptCount val="862"/>
                <c:pt idx="0">
                  <c:v>-1.0920000000000001E-3</c:v>
                </c:pt>
                <c:pt idx="1">
                  <c:v>-1.116E-3</c:v>
                </c:pt>
                <c:pt idx="2">
                  <c:v>-1.07E-3</c:v>
                </c:pt>
                <c:pt idx="3">
                  <c:v>-1.098E-3</c:v>
                </c:pt>
                <c:pt idx="4">
                  <c:v>-1.189E-3</c:v>
                </c:pt>
                <c:pt idx="5">
                  <c:v>-1.1169999999999999E-3</c:v>
                </c:pt>
                <c:pt idx="6">
                  <c:v>-1.281E-3</c:v>
                </c:pt>
                <c:pt idx="7">
                  <c:v>-1.3649999999999999E-3</c:v>
                </c:pt>
                <c:pt idx="8">
                  <c:v>-1.3389999999999999E-3</c:v>
                </c:pt>
                <c:pt idx="9">
                  <c:v>-1.7179999999999999E-3</c:v>
                </c:pt>
                <c:pt idx="10">
                  <c:v>4.4486999999999999E-2</c:v>
                </c:pt>
                <c:pt idx="11">
                  <c:v>4.9249000000000001E-2</c:v>
                </c:pt>
                <c:pt idx="12">
                  <c:v>4.9007000000000002E-2</c:v>
                </c:pt>
                <c:pt idx="13">
                  <c:v>4.8925999999999997E-2</c:v>
                </c:pt>
                <c:pt idx="14">
                  <c:v>4.9633999999999998E-2</c:v>
                </c:pt>
                <c:pt idx="15">
                  <c:v>5.0729999999999997E-2</c:v>
                </c:pt>
                <c:pt idx="16">
                  <c:v>5.0214000000000002E-2</c:v>
                </c:pt>
                <c:pt idx="17">
                  <c:v>5.0116000000000001E-2</c:v>
                </c:pt>
                <c:pt idx="18">
                  <c:v>4.9648999999999999E-2</c:v>
                </c:pt>
                <c:pt idx="19">
                  <c:v>4.9390999999999997E-2</c:v>
                </c:pt>
                <c:pt idx="20">
                  <c:v>4.9244999999999997E-2</c:v>
                </c:pt>
                <c:pt idx="21">
                  <c:v>4.8980000000000003E-2</c:v>
                </c:pt>
                <c:pt idx="22">
                  <c:v>4.8998E-2</c:v>
                </c:pt>
                <c:pt idx="23">
                  <c:v>4.8780999999999998E-2</c:v>
                </c:pt>
                <c:pt idx="24">
                  <c:v>4.8578999999999997E-2</c:v>
                </c:pt>
                <c:pt idx="25">
                  <c:v>4.8314000000000003E-2</c:v>
                </c:pt>
                <c:pt idx="26">
                  <c:v>4.8052999999999998E-2</c:v>
                </c:pt>
                <c:pt idx="27">
                  <c:v>4.7987000000000002E-2</c:v>
                </c:pt>
                <c:pt idx="28">
                  <c:v>4.7841000000000002E-2</c:v>
                </c:pt>
                <c:pt idx="29">
                  <c:v>4.7620000000000003E-2</c:v>
                </c:pt>
                <c:pt idx="30">
                  <c:v>4.7475999999999997E-2</c:v>
                </c:pt>
                <c:pt idx="31">
                  <c:v>4.7960999999999997E-2</c:v>
                </c:pt>
                <c:pt idx="32">
                  <c:v>4.7662999999999997E-2</c:v>
                </c:pt>
                <c:pt idx="33">
                  <c:v>4.7530999999999997E-2</c:v>
                </c:pt>
                <c:pt idx="34">
                  <c:v>4.7404000000000002E-2</c:v>
                </c:pt>
                <c:pt idx="35">
                  <c:v>4.7223000000000001E-2</c:v>
                </c:pt>
                <c:pt idx="36">
                  <c:v>4.6982999999999997E-2</c:v>
                </c:pt>
                <c:pt idx="37">
                  <c:v>4.6954000000000003E-2</c:v>
                </c:pt>
                <c:pt idx="38">
                  <c:v>4.6887999999999999E-2</c:v>
                </c:pt>
                <c:pt idx="39">
                  <c:v>5.0398999999999999E-2</c:v>
                </c:pt>
                <c:pt idx="40">
                  <c:v>5.5952000000000002E-2</c:v>
                </c:pt>
                <c:pt idx="41">
                  <c:v>6.1657999999999998E-2</c:v>
                </c:pt>
                <c:pt idx="42">
                  <c:v>6.6983000000000001E-2</c:v>
                </c:pt>
                <c:pt idx="43">
                  <c:v>7.2580000000000006E-2</c:v>
                </c:pt>
                <c:pt idx="44">
                  <c:v>5.1720000000000002E-2</c:v>
                </c:pt>
                <c:pt idx="45">
                  <c:v>4.8576000000000001E-2</c:v>
                </c:pt>
                <c:pt idx="46">
                  <c:v>3.9940000000000003E-2</c:v>
                </c:pt>
                <c:pt idx="47">
                  <c:v>7.7524999999999997E-2</c:v>
                </c:pt>
                <c:pt idx="48">
                  <c:v>7.8008999999999995E-2</c:v>
                </c:pt>
                <c:pt idx="49">
                  <c:v>8.0893000000000007E-2</c:v>
                </c:pt>
                <c:pt idx="50">
                  <c:v>8.1887000000000001E-2</c:v>
                </c:pt>
                <c:pt idx="51">
                  <c:v>8.3320000000000005E-2</c:v>
                </c:pt>
                <c:pt idx="52">
                  <c:v>4.8960999999999998E-2</c:v>
                </c:pt>
                <c:pt idx="53">
                  <c:v>7.6009999999999994E-2</c:v>
                </c:pt>
                <c:pt idx="54">
                  <c:v>5.6999000000000001E-2</c:v>
                </c:pt>
                <c:pt idx="55">
                  <c:v>5.1383999999999999E-2</c:v>
                </c:pt>
                <c:pt idx="56">
                  <c:v>4.5275999999999997E-2</c:v>
                </c:pt>
                <c:pt idx="57">
                  <c:v>4.0835999999999997E-2</c:v>
                </c:pt>
                <c:pt idx="58">
                  <c:v>3.7877000000000001E-2</c:v>
                </c:pt>
                <c:pt idx="59">
                  <c:v>3.6221999999999997E-2</c:v>
                </c:pt>
                <c:pt idx="60">
                  <c:v>3.3000000000000002E-2</c:v>
                </c:pt>
                <c:pt idx="61">
                  <c:v>2.1762E-2</c:v>
                </c:pt>
                <c:pt idx="62">
                  <c:v>1.7420000000000001E-2</c:v>
                </c:pt>
                <c:pt idx="63">
                  <c:v>1.8151E-2</c:v>
                </c:pt>
                <c:pt idx="64">
                  <c:v>2.1454000000000001E-2</c:v>
                </c:pt>
                <c:pt idx="65">
                  <c:v>2.2065000000000001E-2</c:v>
                </c:pt>
                <c:pt idx="66">
                  <c:v>8.3657999999999996E-2</c:v>
                </c:pt>
                <c:pt idx="67">
                  <c:v>8.5805999999999993E-2</c:v>
                </c:pt>
                <c:pt idx="68">
                  <c:v>8.7246000000000004E-2</c:v>
                </c:pt>
                <c:pt idx="69">
                  <c:v>8.8806999999999997E-2</c:v>
                </c:pt>
                <c:pt idx="70">
                  <c:v>8.4148000000000001E-2</c:v>
                </c:pt>
                <c:pt idx="71">
                  <c:v>8.2232E-2</c:v>
                </c:pt>
                <c:pt idx="72">
                  <c:v>7.8658000000000006E-2</c:v>
                </c:pt>
                <c:pt idx="73">
                  <c:v>7.7463000000000004E-2</c:v>
                </c:pt>
                <c:pt idx="74">
                  <c:v>7.7231999999999995E-2</c:v>
                </c:pt>
                <c:pt idx="75">
                  <c:v>7.5988E-2</c:v>
                </c:pt>
                <c:pt idx="76">
                  <c:v>7.5258000000000005E-2</c:v>
                </c:pt>
                <c:pt idx="77">
                  <c:v>7.4272000000000005E-2</c:v>
                </c:pt>
                <c:pt idx="78">
                  <c:v>7.3665999999999995E-2</c:v>
                </c:pt>
                <c:pt idx="79">
                  <c:v>7.3404999999999998E-2</c:v>
                </c:pt>
                <c:pt idx="80">
                  <c:v>7.1696999999999997E-2</c:v>
                </c:pt>
                <c:pt idx="81">
                  <c:v>5.6696999999999997E-2</c:v>
                </c:pt>
                <c:pt idx="82">
                  <c:v>5.8747000000000001E-2</c:v>
                </c:pt>
                <c:pt idx="83">
                  <c:v>5.9138999999999997E-2</c:v>
                </c:pt>
                <c:pt idx="84">
                  <c:v>5.9396999999999998E-2</c:v>
                </c:pt>
                <c:pt idx="85">
                  <c:v>5.0453999999999999E-2</c:v>
                </c:pt>
                <c:pt idx="86">
                  <c:v>4.7648999999999997E-2</c:v>
                </c:pt>
                <c:pt idx="87">
                  <c:v>4.4343E-2</c:v>
                </c:pt>
                <c:pt idx="88">
                  <c:v>7.8239000000000003E-2</c:v>
                </c:pt>
                <c:pt idx="89">
                  <c:v>3.3635999999999999E-2</c:v>
                </c:pt>
                <c:pt idx="90">
                  <c:v>3.1621000000000003E-2</c:v>
                </c:pt>
                <c:pt idx="91">
                  <c:v>4.6797999999999999E-2</c:v>
                </c:pt>
                <c:pt idx="92">
                  <c:v>4.4524000000000001E-2</c:v>
                </c:pt>
                <c:pt idx="93">
                  <c:v>4.1659000000000002E-2</c:v>
                </c:pt>
                <c:pt idx="94">
                  <c:v>4.1599999999999998E-2</c:v>
                </c:pt>
                <c:pt idx="95">
                  <c:v>4.2731999999999999E-2</c:v>
                </c:pt>
                <c:pt idx="96">
                  <c:v>5.1847999999999998E-2</c:v>
                </c:pt>
                <c:pt idx="97">
                  <c:v>5.4098E-2</c:v>
                </c:pt>
                <c:pt idx="98">
                  <c:v>5.6034E-2</c:v>
                </c:pt>
                <c:pt idx="99">
                  <c:v>5.7743999999999997E-2</c:v>
                </c:pt>
                <c:pt idx="100">
                  <c:v>5.8349999999999999E-2</c:v>
                </c:pt>
                <c:pt idx="101">
                  <c:v>5.8657000000000001E-2</c:v>
                </c:pt>
                <c:pt idx="102">
                  <c:v>5.7729999999999997E-2</c:v>
                </c:pt>
                <c:pt idx="103">
                  <c:v>5.6779999999999997E-2</c:v>
                </c:pt>
                <c:pt idx="104">
                  <c:v>5.5579000000000003E-2</c:v>
                </c:pt>
                <c:pt idx="105">
                  <c:v>5.5754999999999999E-2</c:v>
                </c:pt>
                <c:pt idx="106">
                  <c:v>5.5780000000000003E-2</c:v>
                </c:pt>
                <c:pt idx="107">
                  <c:v>5.6042000000000002E-2</c:v>
                </c:pt>
                <c:pt idx="108">
                  <c:v>5.6163999999999999E-2</c:v>
                </c:pt>
                <c:pt idx="109">
                  <c:v>5.5479000000000001E-2</c:v>
                </c:pt>
                <c:pt idx="110">
                  <c:v>5.3571000000000001E-2</c:v>
                </c:pt>
                <c:pt idx="111">
                  <c:v>5.2255000000000003E-2</c:v>
                </c:pt>
                <c:pt idx="112">
                  <c:v>5.2270999999999998E-2</c:v>
                </c:pt>
                <c:pt idx="113">
                  <c:v>5.6695000000000002E-2</c:v>
                </c:pt>
                <c:pt idx="114">
                  <c:v>6.2225999999999997E-2</c:v>
                </c:pt>
                <c:pt idx="115">
                  <c:v>6.9501999999999994E-2</c:v>
                </c:pt>
                <c:pt idx="116">
                  <c:v>7.2951000000000002E-2</c:v>
                </c:pt>
                <c:pt idx="117">
                  <c:v>5.5461999999999997E-2</c:v>
                </c:pt>
                <c:pt idx="118">
                  <c:v>4.7458E-2</c:v>
                </c:pt>
                <c:pt idx="119">
                  <c:v>7.4156E-2</c:v>
                </c:pt>
                <c:pt idx="120">
                  <c:v>7.4607999999999994E-2</c:v>
                </c:pt>
                <c:pt idx="121">
                  <c:v>7.4285000000000004E-2</c:v>
                </c:pt>
                <c:pt idx="122">
                  <c:v>7.2426000000000004E-2</c:v>
                </c:pt>
                <c:pt idx="123">
                  <c:v>7.1691000000000005E-2</c:v>
                </c:pt>
                <c:pt idx="124">
                  <c:v>7.2246000000000005E-2</c:v>
                </c:pt>
                <c:pt idx="125">
                  <c:v>7.2695999999999997E-2</c:v>
                </c:pt>
                <c:pt idx="126">
                  <c:v>7.5020000000000003E-2</c:v>
                </c:pt>
                <c:pt idx="127">
                  <c:v>7.6472999999999999E-2</c:v>
                </c:pt>
                <c:pt idx="128">
                  <c:v>7.6069999999999999E-2</c:v>
                </c:pt>
                <c:pt idx="129">
                  <c:v>7.5053999999999996E-2</c:v>
                </c:pt>
                <c:pt idx="130">
                  <c:v>7.7158000000000004E-2</c:v>
                </c:pt>
                <c:pt idx="131">
                  <c:v>8.0695000000000003E-2</c:v>
                </c:pt>
                <c:pt idx="132">
                  <c:v>4.9762000000000001E-2</c:v>
                </c:pt>
                <c:pt idx="133">
                  <c:v>7.7560000000000004E-2</c:v>
                </c:pt>
                <c:pt idx="134">
                  <c:v>7.8888E-2</c:v>
                </c:pt>
                <c:pt idx="135">
                  <c:v>7.8524999999999998E-2</c:v>
                </c:pt>
                <c:pt idx="136">
                  <c:v>7.7849000000000002E-2</c:v>
                </c:pt>
                <c:pt idx="137">
                  <c:v>7.8302999999999998E-2</c:v>
                </c:pt>
                <c:pt idx="138">
                  <c:v>7.8165999999999999E-2</c:v>
                </c:pt>
                <c:pt idx="139">
                  <c:v>7.8746999999999998E-2</c:v>
                </c:pt>
                <c:pt idx="140">
                  <c:v>7.8123999999999999E-2</c:v>
                </c:pt>
                <c:pt idx="141">
                  <c:v>7.7727000000000004E-2</c:v>
                </c:pt>
                <c:pt idx="142">
                  <c:v>7.7064999999999995E-2</c:v>
                </c:pt>
                <c:pt idx="143">
                  <c:v>7.7249999999999999E-2</c:v>
                </c:pt>
                <c:pt idx="144">
                  <c:v>7.7445E-2</c:v>
                </c:pt>
                <c:pt idx="145">
                  <c:v>7.7471999999999999E-2</c:v>
                </c:pt>
                <c:pt idx="146">
                  <c:v>7.7604000000000006E-2</c:v>
                </c:pt>
                <c:pt idx="147">
                  <c:v>7.7717999999999995E-2</c:v>
                </c:pt>
                <c:pt idx="148">
                  <c:v>7.8780000000000003E-2</c:v>
                </c:pt>
                <c:pt idx="149">
                  <c:v>7.9140000000000002E-2</c:v>
                </c:pt>
                <c:pt idx="150">
                  <c:v>7.9001000000000002E-2</c:v>
                </c:pt>
                <c:pt idx="151">
                  <c:v>7.8316999999999998E-2</c:v>
                </c:pt>
                <c:pt idx="152">
                  <c:v>7.7578999999999995E-2</c:v>
                </c:pt>
                <c:pt idx="153">
                  <c:v>7.5291999999999998E-2</c:v>
                </c:pt>
                <c:pt idx="154">
                  <c:v>7.1013999999999994E-2</c:v>
                </c:pt>
                <c:pt idx="155">
                  <c:v>6.8345000000000003E-2</c:v>
                </c:pt>
                <c:pt idx="156">
                  <c:v>5.4481000000000002E-2</c:v>
                </c:pt>
                <c:pt idx="157">
                  <c:v>4.9508999999999997E-2</c:v>
                </c:pt>
                <c:pt idx="158">
                  <c:v>4.7784E-2</c:v>
                </c:pt>
                <c:pt idx="159">
                  <c:v>4.8460999999999997E-2</c:v>
                </c:pt>
                <c:pt idx="160">
                  <c:v>4.2202999999999997E-2</c:v>
                </c:pt>
                <c:pt idx="161">
                  <c:v>7.9182000000000002E-2</c:v>
                </c:pt>
                <c:pt idx="162">
                  <c:v>3.0844E-2</c:v>
                </c:pt>
                <c:pt idx="163">
                  <c:v>6.1553999999999998E-2</c:v>
                </c:pt>
                <c:pt idx="164">
                  <c:v>6.1605E-2</c:v>
                </c:pt>
                <c:pt idx="165">
                  <c:v>6.0527999999999998E-2</c:v>
                </c:pt>
                <c:pt idx="166">
                  <c:v>5.4671999999999998E-2</c:v>
                </c:pt>
                <c:pt idx="167">
                  <c:v>5.0651000000000002E-2</c:v>
                </c:pt>
                <c:pt idx="168">
                  <c:v>5.0234000000000001E-2</c:v>
                </c:pt>
                <c:pt idx="169">
                  <c:v>5.1787E-2</c:v>
                </c:pt>
                <c:pt idx="170">
                  <c:v>5.2257999999999999E-2</c:v>
                </c:pt>
                <c:pt idx="171">
                  <c:v>5.2493999999999999E-2</c:v>
                </c:pt>
                <c:pt idx="172">
                  <c:v>5.2574000000000003E-2</c:v>
                </c:pt>
                <c:pt idx="173">
                  <c:v>5.2685000000000003E-2</c:v>
                </c:pt>
                <c:pt idx="174">
                  <c:v>5.2658999999999997E-2</c:v>
                </c:pt>
                <c:pt idx="175">
                  <c:v>5.2741000000000003E-2</c:v>
                </c:pt>
                <c:pt idx="176">
                  <c:v>5.2784999999999999E-2</c:v>
                </c:pt>
                <c:pt idx="177">
                  <c:v>5.2749999999999998E-2</c:v>
                </c:pt>
                <c:pt idx="178">
                  <c:v>5.2727000000000003E-2</c:v>
                </c:pt>
                <c:pt idx="179">
                  <c:v>5.2051E-2</c:v>
                </c:pt>
                <c:pt idx="180">
                  <c:v>5.2160999999999999E-2</c:v>
                </c:pt>
                <c:pt idx="181">
                  <c:v>5.2229999999999999E-2</c:v>
                </c:pt>
                <c:pt idx="182">
                  <c:v>5.1802000000000001E-2</c:v>
                </c:pt>
                <c:pt idx="183">
                  <c:v>5.0902999999999997E-2</c:v>
                </c:pt>
                <c:pt idx="184">
                  <c:v>5.0048000000000002E-2</c:v>
                </c:pt>
                <c:pt idx="185">
                  <c:v>5.0223999999999998E-2</c:v>
                </c:pt>
                <c:pt idx="186">
                  <c:v>5.8519000000000002E-2</c:v>
                </c:pt>
                <c:pt idx="187">
                  <c:v>6.5842999999999999E-2</c:v>
                </c:pt>
                <c:pt idx="188">
                  <c:v>6.9738999999999995E-2</c:v>
                </c:pt>
                <c:pt idx="189">
                  <c:v>7.1092000000000002E-2</c:v>
                </c:pt>
                <c:pt idx="190">
                  <c:v>7.1785000000000002E-2</c:v>
                </c:pt>
                <c:pt idx="191">
                  <c:v>7.1444999999999995E-2</c:v>
                </c:pt>
                <c:pt idx="192">
                  <c:v>7.1347999999999995E-2</c:v>
                </c:pt>
                <c:pt idx="193">
                  <c:v>7.0093000000000003E-2</c:v>
                </c:pt>
                <c:pt idx="194">
                  <c:v>7.3916999999999997E-2</c:v>
                </c:pt>
                <c:pt idx="195">
                  <c:v>7.3209999999999997E-2</c:v>
                </c:pt>
                <c:pt idx="196">
                  <c:v>7.5393000000000002E-2</c:v>
                </c:pt>
                <c:pt idx="197">
                  <c:v>7.5671000000000002E-2</c:v>
                </c:pt>
                <c:pt idx="198">
                  <c:v>7.6780000000000001E-2</c:v>
                </c:pt>
                <c:pt idx="199">
                  <c:v>8.0353999999999995E-2</c:v>
                </c:pt>
                <c:pt idx="200">
                  <c:v>8.1715999999999997E-2</c:v>
                </c:pt>
                <c:pt idx="201">
                  <c:v>8.1809999999999994E-2</c:v>
                </c:pt>
                <c:pt idx="202">
                  <c:v>8.5524000000000003E-2</c:v>
                </c:pt>
                <c:pt idx="203">
                  <c:v>8.7769E-2</c:v>
                </c:pt>
                <c:pt idx="204">
                  <c:v>8.7861999999999996E-2</c:v>
                </c:pt>
                <c:pt idx="205">
                  <c:v>8.6234000000000005E-2</c:v>
                </c:pt>
                <c:pt idx="206">
                  <c:v>8.5064000000000001E-2</c:v>
                </c:pt>
                <c:pt idx="207">
                  <c:v>8.1698000000000007E-2</c:v>
                </c:pt>
                <c:pt idx="208">
                  <c:v>7.9164999999999999E-2</c:v>
                </c:pt>
                <c:pt idx="209">
                  <c:v>7.7438000000000007E-2</c:v>
                </c:pt>
                <c:pt idx="210">
                  <c:v>7.6157000000000002E-2</c:v>
                </c:pt>
                <c:pt idx="211">
                  <c:v>7.6075000000000004E-2</c:v>
                </c:pt>
                <c:pt idx="212">
                  <c:v>7.5190999999999994E-2</c:v>
                </c:pt>
                <c:pt idx="213">
                  <c:v>7.5148999999999994E-2</c:v>
                </c:pt>
                <c:pt idx="214">
                  <c:v>7.5215000000000004E-2</c:v>
                </c:pt>
                <c:pt idx="215">
                  <c:v>7.5061000000000003E-2</c:v>
                </c:pt>
                <c:pt idx="216">
                  <c:v>7.5053999999999996E-2</c:v>
                </c:pt>
                <c:pt idx="217">
                  <c:v>7.4966000000000005E-2</c:v>
                </c:pt>
                <c:pt idx="218">
                  <c:v>7.4940999999999994E-2</c:v>
                </c:pt>
                <c:pt idx="219">
                  <c:v>7.4860999999999997E-2</c:v>
                </c:pt>
                <c:pt idx="220">
                  <c:v>7.5883999999999993E-2</c:v>
                </c:pt>
                <c:pt idx="221">
                  <c:v>7.7400999999999998E-2</c:v>
                </c:pt>
                <c:pt idx="222">
                  <c:v>7.8065999999999997E-2</c:v>
                </c:pt>
                <c:pt idx="223">
                  <c:v>7.9991000000000007E-2</c:v>
                </c:pt>
                <c:pt idx="224">
                  <c:v>8.0215999999999996E-2</c:v>
                </c:pt>
                <c:pt idx="225">
                  <c:v>7.8765000000000002E-2</c:v>
                </c:pt>
                <c:pt idx="226">
                  <c:v>7.7678999999999998E-2</c:v>
                </c:pt>
                <c:pt idx="227">
                  <c:v>7.6836000000000002E-2</c:v>
                </c:pt>
                <c:pt idx="228">
                  <c:v>7.6227000000000003E-2</c:v>
                </c:pt>
                <c:pt idx="229">
                  <c:v>7.5382000000000005E-2</c:v>
                </c:pt>
                <c:pt idx="230">
                  <c:v>7.2817999999999994E-2</c:v>
                </c:pt>
                <c:pt idx="231">
                  <c:v>6.9431999999999994E-2</c:v>
                </c:pt>
                <c:pt idx="232">
                  <c:v>6.4544000000000004E-2</c:v>
                </c:pt>
                <c:pt idx="233">
                  <c:v>5.6554E-2</c:v>
                </c:pt>
                <c:pt idx="234">
                  <c:v>5.2316000000000001E-2</c:v>
                </c:pt>
                <c:pt idx="235">
                  <c:v>4.7996999999999998E-2</c:v>
                </c:pt>
                <c:pt idx="236">
                  <c:v>4.6329000000000002E-2</c:v>
                </c:pt>
                <c:pt idx="237">
                  <c:v>4.5043E-2</c:v>
                </c:pt>
                <c:pt idx="238">
                  <c:v>4.4490000000000002E-2</c:v>
                </c:pt>
                <c:pt idx="239">
                  <c:v>4.3445999999999999E-2</c:v>
                </c:pt>
                <c:pt idx="240">
                  <c:v>4.2553000000000001E-2</c:v>
                </c:pt>
                <c:pt idx="241">
                  <c:v>4.2157E-2</c:v>
                </c:pt>
                <c:pt idx="242">
                  <c:v>4.2813999999999998E-2</c:v>
                </c:pt>
                <c:pt idx="243">
                  <c:v>4.3111999999999998E-2</c:v>
                </c:pt>
                <c:pt idx="244">
                  <c:v>4.3323E-2</c:v>
                </c:pt>
                <c:pt idx="245">
                  <c:v>4.3676E-2</c:v>
                </c:pt>
                <c:pt idx="246">
                  <c:v>4.3734000000000002E-2</c:v>
                </c:pt>
                <c:pt idx="247">
                  <c:v>4.3900000000000002E-2</c:v>
                </c:pt>
                <c:pt idx="248">
                  <c:v>4.3872000000000001E-2</c:v>
                </c:pt>
                <c:pt idx="249">
                  <c:v>4.3816000000000001E-2</c:v>
                </c:pt>
                <c:pt idx="250">
                  <c:v>4.3767E-2</c:v>
                </c:pt>
                <c:pt idx="251">
                  <c:v>4.3815E-2</c:v>
                </c:pt>
                <c:pt idx="252">
                  <c:v>4.3751999999999999E-2</c:v>
                </c:pt>
                <c:pt idx="253">
                  <c:v>4.3788000000000001E-2</c:v>
                </c:pt>
                <c:pt idx="254">
                  <c:v>4.385E-2</c:v>
                </c:pt>
                <c:pt idx="255">
                  <c:v>4.3866000000000002E-2</c:v>
                </c:pt>
                <c:pt idx="256">
                  <c:v>4.3845000000000002E-2</c:v>
                </c:pt>
                <c:pt idx="257">
                  <c:v>4.4044E-2</c:v>
                </c:pt>
                <c:pt idx="258">
                  <c:v>4.4048999999999998E-2</c:v>
                </c:pt>
                <c:pt idx="259">
                  <c:v>4.4047999999999997E-2</c:v>
                </c:pt>
                <c:pt idx="260">
                  <c:v>4.4052000000000001E-2</c:v>
                </c:pt>
                <c:pt idx="261">
                  <c:v>4.4114E-2</c:v>
                </c:pt>
                <c:pt idx="262">
                  <c:v>4.4114E-2</c:v>
                </c:pt>
                <c:pt idx="263">
                  <c:v>4.41E-2</c:v>
                </c:pt>
                <c:pt idx="264">
                  <c:v>4.4087000000000001E-2</c:v>
                </c:pt>
                <c:pt idx="265">
                  <c:v>4.4111999999999998E-2</c:v>
                </c:pt>
                <c:pt idx="266">
                  <c:v>4.4084999999999999E-2</c:v>
                </c:pt>
                <c:pt idx="267">
                  <c:v>4.4188999999999999E-2</c:v>
                </c:pt>
                <c:pt idx="268">
                  <c:v>4.4197E-2</c:v>
                </c:pt>
                <c:pt idx="269">
                  <c:v>4.4200000000000003E-2</c:v>
                </c:pt>
                <c:pt idx="270">
                  <c:v>4.4200999999999997E-2</c:v>
                </c:pt>
                <c:pt idx="271">
                  <c:v>4.4216999999999999E-2</c:v>
                </c:pt>
                <c:pt idx="272">
                  <c:v>4.4384E-2</c:v>
                </c:pt>
                <c:pt idx="273">
                  <c:v>4.4377E-2</c:v>
                </c:pt>
                <c:pt idx="274">
                  <c:v>4.4533000000000003E-2</c:v>
                </c:pt>
                <c:pt idx="275">
                  <c:v>4.4627E-2</c:v>
                </c:pt>
                <c:pt idx="276">
                  <c:v>4.4523E-2</c:v>
                </c:pt>
                <c:pt idx="277">
                  <c:v>4.4433E-2</c:v>
                </c:pt>
                <c:pt idx="278">
                  <c:v>4.4535999999999999E-2</c:v>
                </c:pt>
                <c:pt idx="279">
                  <c:v>4.4616999999999997E-2</c:v>
                </c:pt>
                <c:pt idx="280">
                  <c:v>4.4627E-2</c:v>
                </c:pt>
                <c:pt idx="281">
                  <c:v>4.4505999999999997E-2</c:v>
                </c:pt>
                <c:pt idx="282">
                  <c:v>4.4503000000000001E-2</c:v>
                </c:pt>
                <c:pt idx="283">
                  <c:v>4.4551E-2</c:v>
                </c:pt>
                <c:pt idx="284">
                  <c:v>4.4658000000000003E-2</c:v>
                </c:pt>
                <c:pt idx="285">
                  <c:v>4.4679000000000003E-2</c:v>
                </c:pt>
                <c:pt idx="286">
                  <c:v>4.4558E-2</c:v>
                </c:pt>
                <c:pt idx="287">
                  <c:v>4.4467E-2</c:v>
                </c:pt>
                <c:pt idx="288">
                  <c:v>4.4269999999999997E-2</c:v>
                </c:pt>
                <c:pt idx="289">
                  <c:v>4.4032000000000002E-2</c:v>
                </c:pt>
                <c:pt idx="290">
                  <c:v>4.4075999999999997E-2</c:v>
                </c:pt>
                <c:pt idx="291">
                  <c:v>4.4144000000000003E-2</c:v>
                </c:pt>
                <c:pt idx="292">
                  <c:v>4.4607000000000001E-2</c:v>
                </c:pt>
                <c:pt idx="293">
                  <c:v>4.5131999999999999E-2</c:v>
                </c:pt>
                <c:pt idx="294">
                  <c:v>4.5379000000000003E-2</c:v>
                </c:pt>
                <c:pt idx="295">
                  <c:v>4.5330000000000002E-2</c:v>
                </c:pt>
                <c:pt idx="296">
                  <c:v>4.4359999999999997E-2</c:v>
                </c:pt>
                <c:pt idx="297">
                  <c:v>2.5179999999999998E-3</c:v>
                </c:pt>
                <c:pt idx="298">
                  <c:v>4.3340000000000002E-3</c:v>
                </c:pt>
                <c:pt idx="299">
                  <c:v>1.1802E-2</c:v>
                </c:pt>
                <c:pt idx="300">
                  <c:v>3.7051000000000001E-2</c:v>
                </c:pt>
                <c:pt idx="301">
                  <c:v>4.0195000000000002E-2</c:v>
                </c:pt>
                <c:pt idx="302">
                  <c:v>4.1499000000000001E-2</c:v>
                </c:pt>
                <c:pt idx="303">
                  <c:v>4.3965999999999998E-2</c:v>
                </c:pt>
                <c:pt idx="304">
                  <c:v>4.5296999999999997E-2</c:v>
                </c:pt>
                <c:pt idx="305">
                  <c:v>4.7521000000000001E-2</c:v>
                </c:pt>
                <c:pt idx="306">
                  <c:v>4.7871999999999998E-2</c:v>
                </c:pt>
                <c:pt idx="307">
                  <c:v>4.8676999999999998E-2</c:v>
                </c:pt>
                <c:pt idx="308">
                  <c:v>4.8732999999999999E-2</c:v>
                </c:pt>
                <c:pt idx="309">
                  <c:v>4.0379999999999999E-2</c:v>
                </c:pt>
                <c:pt idx="310">
                  <c:v>3.3665E-2</c:v>
                </c:pt>
                <c:pt idx="311">
                  <c:v>2.3465E-2</c:v>
                </c:pt>
                <c:pt idx="312">
                  <c:v>1.7576999999999999E-2</c:v>
                </c:pt>
                <c:pt idx="313">
                  <c:v>1.2002000000000001E-2</c:v>
                </c:pt>
                <c:pt idx="314">
                  <c:v>1.6285999999999998E-2</c:v>
                </c:pt>
                <c:pt idx="315">
                  <c:v>4.9252999999999998E-2</c:v>
                </c:pt>
                <c:pt idx="316">
                  <c:v>4.9237999999999997E-2</c:v>
                </c:pt>
                <c:pt idx="317">
                  <c:v>4.9540000000000001E-2</c:v>
                </c:pt>
                <c:pt idx="318">
                  <c:v>4.9378999999999999E-2</c:v>
                </c:pt>
                <c:pt idx="319">
                  <c:v>4.9314999999999998E-2</c:v>
                </c:pt>
                <c:pt idx="320">
                  <c:v>4.9093999999999999E-2</c:v>
                </c:pt>
                <c:pt idx="321">
                  <c:v>4.8848000000000003E-2</c:v>
                </c:pt>
                <c:pt idx="322">
                  <c:v>4.8619999999999997E-2</c:v>
                </c:pt>
                <c:pt idx="323">
                  <c:v>4.8215000000000001E-2</c:v>
                </c:pt>
                <c:pt idx="324">
                  <c:v>4.7993000000000001E-2</c:v>
                </c:pt>
                <c:pt idx="325">
                  <c:v>4.7412999999999997E-2</c:v>
                </c:pt>
                <c:pt idx="326">
                  <c:v>4.7246999999999997E-2</c:v>
                </c:pt>
                <c:pt idx="327">
                  <c:v>4.6959000000000001E-2</c:v>
                </c:pt>
                <c:pt idx="328">
                  <c:v>4.6885999999999997E-2</c:v>
                </c:pt>
                <c:pt idx="329">
                  <c:v>4.7853E-2</c:v>
                </c:pt>
                <c:pt idx="330">
                  <c:v>4.7593999999999997E-2</c:v>
                </c:pt>
                <c:pt idx="331">
                  <c:v>4.7469999999999998E-2</c:v>
                </c:pt>
                <c:pt idx="332">
                  <c:v>4.7146E-2</c:v>
                </c:pt>
                <c:pt idx="333">
                  <c:v>4.6890000000000001E-2</c:v>
                </c:pt>
                <c:pt idx="334">
                  <c:v>4.6849000000000002E-2</c:v>
                </c:pt>
                <c:pt idx="335">
                  <c:v>4.6788999999999997E-2</c:v>
                </c:pt>
                <c:pt idx="336">
                  <c:v>4.6625E-2</c:v>
                </c:pt>
                <c:pt idx="337">
                  <c:v>4.6216E-2</c:v>
                </c:pt>
                <c:pt idx="338">
                  <c:v>4.5953000000000001E-2</c:v>
                </c:pt>
                <c:pt idx="339">
                  <c:v>4.5982000000000002E-2</c:v>
                </c:pt>
                <c:pt idx="340">
                  <c:v>4.6064000000000001E-2</c:v>
                </c:pt>
                <c:pt idx="341">
                  <c:v>4.6056E-2</c:v>
                </c:pt>
                <c:pt idx="342">
                  <c:v>4.6233999999999997E-2</c:v>
                </c:pt>
                <c:pt idx="343">
                  <c:v>4.6418000000000001E-2</c:v>
                </c:pt>
                <c:pt idx="344">
                  <c:v>4.6421999999999998E-2</c:v>
                </c:pt>
                <c:pt idx="345">
                  <c:v>4.6785E-2</c:v>
                </c:pt>
                <c:pt idx="346">
                  <c:v>4.6706999999999999E-2</c:v>
                </c:pt>
                <c:pt idx="347">
                  <c:v>4.6501000000000001E-2</c:v>
                </c:pt>
                <c:pt idx="348">
                  <c:v>4.6271E-2</c:v>
                </c:pt>
                <c:pt idx="349">
                  <c:v>4.6032000000000003E-2</c:v>
                </c:pt>
                <c:pt idx="350">
                  <c:v>4.6367999999999999E-2</c:v>
                </c:pt>
                <c:pt idx="351">
                  <c:v>4.6433000000000002E-2</c:v>
                </c:pt>
                <c:pt idx="352">
                  <c:v>4.6155000000000002E-2</c:v>
                </c:pt>
                <c:pt idx="353">
                  <c:v>4.6059999999999997E-2</c:v>
                </c:pt>
                <c:pt idx="354">
                  <c:v>3.3459000000000003E-2</c:v>
                </c:pt>
                <c:pt idx="355">
                  <c:v>1.227E-2</c:v>
                </c:pt>
                <c:pt idx="356">
                  <c:v>2.4785000000000001E-2</c:v>
                </c:pt>
                <c:pt idx="357">
                  <c:v>3.8997999999999998E-2</c:v>
                </c:pt>
                <c:pt idx="358">
                  <c:v>4.1116E-2</c:v>
                </c:pt>
                <c:pt idx="359">
                  <c:v>4.2907000000000001E-2</c:v>
                </c:pt>
                <c:pt idx="360">
                  <c:v>4.4998999999999997E-2</c:v>
                </c:pt>
                <c:pt idx="361">
                  <c:v>4.7617E-2</c:v>
                </c:pt>
                <c:pt idx="362">
                  <c:v>4.8698999999999999E-2</c:v>
                </c:pt>
                <c:pt idx="363">
                  <c:v>5.0518E-2</c:v>
                </c:pt>
                <c:pt idx="364">
                  <c:v>5.1102000000000002E-2</c:v>
                </c:pt>
                <c:pt idx="365">
                  <c:v>5.1699000000000002E-2</c:v>
                </c:pt>
                <c:pt idx="366">
                  <c:v>5.1824000000000002E-2</c:v>
                </c:pt>
                <c:pt idx="367">
                  <c:v>5.1815E-2</c:v>
                </c:pt>
                <c:pt idx="368">
                  <c:v>5.1964999999999997E-2</c:v>
                </c:pt>
                <c:pt idx="369">
                  <c:v>5.1862999999999999E-2</c:v>
                </c:pt>
                <c:pt idx="370">
                  <c:v>5.1000999999999998E-2</c:v>
                </c:pt>
                <c:pt idx="371">
                  <c:v>4.8600999999999998E-2</c:v>
                </c:pt>
                <c:pt idx="372">
                  <c:v>3.7959E-2</c:v>
                </c:pt>
                <c:pt idx="373">
                  <c:v>3.3062000000000001E-2</c:v>
                </c:pt>
                <c:pt idx="374">
                  <c:v>3.2552999999999999E-2</c:v>
                </c:pt>
                <c:pt idx="375">
                  <c:v>3.2710000000000003E-2</c:v>
                </c:pt>
                <c:pt idx="376">
                  <c:v>3.6937999999999999E-2</c:v>
                </c:pt>
                <c:pt idx="377">
                  <c:v>3.9676999999999997E-2</c:v>
                </c:pt>
                <c:pt idx="378">
                  <c:v>4.0954999999999998E-2</c:v>
                </c:pt>
                <c:pt idx="379">
                  <c:v>4.1863999999999998E-2</c:v>
                </c:pt>
                <c:pt idx="380">
                  <c:v>4.2516999999999999E-2</c:v>
                </c:pt>
                <c:pt idx="381">
                  <c:v>4.3353000000000003E-2</c:v>
                </c:pt>
                <c:pt idx="382">
                  <c:v>4.4151000000000003E-2</c:v>
                </c:pt>
                <c:pt idx="383">
                  <c:v>4.3961E-2</c:v>
                </c:pt>
                <c:pt idx="384">
                  <c:v>4.3746E-2</c:v>
                </c:pt>
                <c:pt idx="385">
                  <c:v>4.4019999999999997E-2</c:v>
                </c:pt>
                <c:pt idx="386">
                  <c:v>4.4398E-2</c:v>
                </c:pt>
                <c:pt idx="387">
                  <c:v>4.6561999999999999E-2</c:v>
                </c:pt>
                <c:pt idx="388">
                  <c:v>4.6466E-2</c:v>
                </c:pt>
                <c:pt idx="389">
                  <c:v>4.6615999999999998E-2</c:v>
                </c:pt>
                <c:pt idx="390">
                  <c:v>4.6686999999999999E-2</c:v>
                </c:pt>
                <c:pt idx="391">
                  <c:v>4.6864999999999997E-2</c:v>
                </c:pt>
                <c:pt idx="392">
                  <c:v>4.9063000000000002E-2</c:v>
                </c:pt>
                <c:pt idx="393">
                  <c:v>4.8715000000000001E-2</c:v>
                </c:pt>
                <c:pt idx="394">
                  <c:v>4.8731999999999998E-2</c:v>
                </c:pt>
                <c:pt idx="395">
                  <c:v>4.8683999999999998E-2</c:v>
                </c:pt>
                <c:pt idx="396">
                  <c:v>4.8445000000000002E-2</c:v>
                </c:pt>
                <c:pt idx="397">
                  <c:v>4.8304E-2</c:v>
                </c:pt>
                <c:pt idx="398">
                  <c:v>4.8389000000000001E-2</c:v>
                </c:pt>
                <c:pt idx="399">
                  <c:v>4.9084000000000003E-2</c:v>
                </c:pt>
                <c:pt idx="400">
                  <c:v>5.0348999999999998E-2</c:v>
                </c:pt>
                <c:pt idx="401">
                  <c:v>5.0957000000000002E-2</c:v>
                </c:pt>
                <c:pt idx="402">
                  <c:v>5.0507000000000003E-2</c:v>
                </c:pt>
                <c:pt idx="403">
                  <c:v>5.0463000000000001E-2</c:v>
                </c:pt>
                <c:pt idx="404">
                  <c:v>5.0294999999999999E-2</c:v>
                </c:pt>
                <c:pt idx="405">
                  <c:v>5.0077000000000003E-2</c:v>
                </c:pt>
                <c:pt idx="406">
                  <c:v>4.9896000000000003E-2</c:v>
                </c:pt>
                <c:pt idx="407">
                  <c:v>4.9362999999999997E-2</c:v>
                </c:pt>
                <c:pt idx="408">
                  <c:v>4.8986000000000002E-2</c:v>
                </c:pt>
                <c:pt idx="409">
                  <c:v>4.8488000000000003E-2</c:v>
                </c:pt>
                <c:pt idx="410">
                  <c:v>4.8086999999999998E-2</c:v>
                </c:pt>
                <c:pt idx="411">
                  <c:v>4.7701E-2</c:v>
                </c:pt>
                <c:pt idx="412">
                  <c:v>4.7544000000000003E-2</c:v>
                </c:pt>
                <c:pt idx="413">
                  <c:v>4.7142999999999997E-2</c:v>
                </c:pt>
                <c:pt idx="414">
                  <c:v>4.6600999999999997E-2</c:v>
                </c:pt>
                <c:pt idx="415">
                  <c:v>4.6369E-2</c:v>
                </c:pt>
                <c:pt idx="416">
                  <c:v>4.8009999999999997E-2</c:v>
                </c:pt>
                <c:pt idx="417">
                  <c:v>4.7286000000000002E-2</c:v>
                </c:pt>
                <c:pt idx="418">
                  <c:v>1.2718999999999999E-2</c:v>
                </c:pt>
                <c:pt idx="419">
                  <c:v>1.8966E-2</c:v>
                </c:pt>
                <c:pt idx="420">
                  <c:v>2.3585999999999999E-2</c:v>
                </c:pt>
                <c:pt idx="421">
                  <c:v>2.5308000000000001E-2</c:v>
                </c:pt>
                <c:pt idx="422">
                  <c:v>3.3968999999999999E-2</c:v>
                </c:pt>
                <c:pt idx="423">
                  <c:v>3.8789999999999998E-2</c:v>
                </c:pt>
                <c:pt idx="424">
                  <c:v>3.9933999999999997E-2</c:v>
                </c:pt>
                <c:pt idx="425">
                  <c:v>4.1166000000000001E-2</c:v>
                </c:pt>
                <c:pt idx="426">
                  <c:v>4.2381000000000002E-2</c:v>
                </c:pt>
                <c:pt idx="427">
                  <c:v>4.3276000000000002E-2</c:v>
                </c:pt>
                <c:pt idx="428">
                  <c:v>4.3774E-2</c:v>
                </c:pt>
                <c:pt idx="429">
                  <c:v>2.9902000000000001E-2</c:v>
                </c:pt>
                <c:pt idx="430">
                  <c:v>2.5641000000000001E-2</c:v>
                </c:pt>
                <c:pt idx="431">
                  <c:v>2.1465000000000001E-2</c:v>
                </c:pt>
                <c:pt idx="432">
                  <c:v>3.3253999999999999E-2</c:v>
                </c:pt>
                <c:pt idx="433">
                  <c:v>1.9043999999999998E-2</c:v>
                </c:pt>
                <c:pt idx="434">
                  <c:v>1.8859999999999998E-2</c:v>
                </c:pt>
                <c:pt idx="435">
                  <c:v>1.9858000000000001E-2</c:v>
                </c:pt>
                <c:pt idx="436">
                  <c:v>7.9516000000000003E-2</c:v>
                </c:pt>
                <c:pt idx="437">
                  <c:v>8.0255000000000007E-2</c:v>
                </c:pt>
                <c:pt idx="438">
                  <c:v>7.9216999999999996E-2</c:v>
                </c:pt>
                <c:pt idx="439">
                  <c:v>5.7104000000000002E-2</c:v>
                </c:pt>
                <c:pt idx="440">
                  <c:v>5.5763E-2</c:v>
                </c:pt>
                <c:pt idx="441">
                  <c:v>5.5578000000000002E-2</c:v>
                </c:pt>
                <c:pt idx="442">
                  <c:v>5.5405000000000003E-2</c:v>
                </c:pt>
                <c:pt idx="443">
                  <c:v>5.5378999999999998E-2</c:v>
                </c:pt>
                <c:pt idx="444">
                  <c:v>5.2220999999999997E-2</c:v>
                </c:pt>
                <c:pt idx="445">
                  <c:v>4.9890999999999998E-2</c:v>
                </c:pt>
                <c:pt idx="446">
                  <c:v>4.8411000000000003E-2</c:v>
                </c:pt>
                <c:pt idx="447">
                  <c:v>4.7531999999999998E-2</c:v>
                </c:pt>
                <c:pt idx="448">
                  <c:v>4.6772000000000001E-2</c:v>
                </c:pt>
                <c:pt idx="449">
                  <c:v>4.6225000000000002E-2</c:v>
                </c:pt>
                <c:pt idx="450">
                  <c:v>4.5960000000000001E-2</c:v>
                </c:pt>
                <c:pt idx="451">
                  <c:v>4.6052999999999997E-2</c:v>
                </c:pt>
                <c:pt idx="452">
                  <c:v>4.5558000000000001E-2</c:v>
                </c:pt>
                <c:pt idx="453">
                  <c:v>4.7699999999999999E-2</c:v>
                </c:pt>
                <c:pt idx="454">
                  <c:v>4.8930000000000001E-2</c:v>
                </c:pt>
                <c:pt idx="455">
                  <c:v>4.8673000000000001E-2</c:v>
                </c:pt>
                <c:pt idx="456">
                  <c:v>4.8495000000000003E-2</c:v>
                </c:pt>
                <c:pt idx="457">
                  <c:v>4.8399999999999999E-2</c:v>
                </c:pt>
                <c:pt idx="458">
                  <c:v>4.8224000000000003E-2</c:v>
                </c:pt>
                <c:pt idx="459">
                  <c:v>4.8002000000000003E-2</c:v>
                </c:pt>
                <c:pt idx="460">
                  <c:v>4.7938000000000001E-2</c:v>
                </c:pt>
                <c:pt idx="461">
                  <c:v>4.7772000000000002E-2</c:v>
                </c:pt>
                <c:pt idx="462">
                  <c:v>4.7999E-2</c:v>
                </c:pt>
                <c:pt idx="463">
                  <c:v>4.7969999999999999E-2</c:v>
                </c:pt>
                <c:pt idx="464">
                  <c:v>4.7979000000000001E-2</c:v>
                </c:pt>
                <c:pt idx="465">
                  <c:v>4.7926999999999997E-2</c:v>
                </c:pt>
                <c:pt idx="466">
                  <c:v>4.7925000000000002E-2</c:v>
                </c:pt>
                <c:pt idx="467">
                  <c:v>4.7899999999999998E-2</c:v>
                </c:pt>
                <c:pt idx="468">
                  <c:v>4.7856000000000003E-2</c:v>
                </c:pt>
                <c:pt idx="469">
                  <c:v>4.7721E-2</c:v>
                </c:pt>
                <c:pt idx="470">
                  <c:v>4.7752999999999997E-2</c:v>
                </c:pt>
                <c:pt idx="471">
                  <c:v>4.7690000000000003E-2</c:v>
                </c:pt>
                <c:pt idx="472">
                  <c:v>4.7747999999999999E-2</c:v>
                </c:pt>
                <c:pt idx="473">
                  <c:v>4.7821000000000002E-2</c:v>
                </c:pt>
                <c:pt idx="474">
                  <c:v>4.7842000000000003E-2</c:v>
                </c:pt>
                <c:pt idx="475">
                  <c:v>4.7877000000000003E-2</c:v>
                </c:pt>
                <c:pt idx="476">
                  <c:v>4.7974000000000003E-2</c:v>
                </c:pt>
                <c:pt idx="477">
                  <c:v>4.7994000000000002E-2</c:v>
                </c:pt>
                <c:pt idx="478">
                  <c:v>4.7967999999999997E-2</c:v>
                </c:pt>
                <c:pt idx="479">
                  <c:v>4.8129999999999999E-2</c:v>
                </c:pt>
                <c:pt idx="480">
                  <c:v>4.8231000000000003E-2</c:v>
                </c:pt>
                <c:pt idx="481">
                  <c:v>4.8072999999999998E-2</c:v>
                </c:pt>
                <c:pt idx="482">
                  <c:v>4.8029000000000002E-2</c:v>
                </c:pt>
                <c:pt idx="483">
                  <c:v>4.8231000000000003E-2</c:v>
                </c:pt>
                <c:pt idx="484">
                  <c:v>4.8242E-2</c:v>
                </c:pt>
                <c:pt idx="485">
                  <c:v>4.8370000000000003E-2</c:v>
                </c:pt>
                <c:pt idx="486">
                  <c:v>4.8534000000000001E-2</c:v>
                </c:pt>
                <c:pt idx="487">
                  <c:v>4.8524999999999999E-2</c:v>
                </c:pt>
                <c:pt idx="488">
                  <c:v>4.8489999999999998E-2</c:v>
                </c:pt>
                <c:pt idx="489">
                  <c:v>4.8356999999999997E-2</c:v>
                </c:pt>
                <c:pt idx="490">
                  <c:v>4.8417000000000002E-2</c:v>
                </c:pt>
                <c:pt idx="491">
                  <c:v>4.8273000000000003E-2</c:v>
                </c:pt>
                <c:pt idx="492">
                  <c:v>4.8238999999999997E-2</c:v>
                </c:pt>
                <c:pt idx="493">
                  <c:v>4.8182000000000003E-2</c:v>
                </c:pt>
                <c:pt idx="494">
                  <c:v>4.8147000000000002E-2</c:v>
                </c:pt>
                <c:pt idx="495">
                  <c:v>4.9065999999999999E-2</c:v>
                </c:pt>
                <c:pt idx="496">
                  <c:v>4.8911000000000003E-2</c:v>
                </c:pt>
                <c:pt idx="497">
                  <c:v>4.8769E-2</c:v>
                </c:pt>
                <c:pt idx="498">
                  <c:v>4.8654000000000003E-2</c:v>
                </c:pt>
                <c:pt idx="499">
                  <c:v>4.8571999999999997E-2</c:v>
                </c:pt>
                <c:pt idx="500">
                  <c:v>4.8346E-2</c:v>
                </c:pt>
                <c:pt idx="501">
                  <c:v>4.8225999999999998E-2</c:v>
                </c:pt>
                <c:pt idx="502">
                  <c:v>4.8179E-2</c:v>
                </c:pt>
                <c:pt idx="503">
                  <c:v>4.8066999999999999E-2</c:v>
                </c:pt>
                <c:pt idx="504">
                  <c:v>4.8073999999999999E-2</c:v>
                </c:pt>
                <c:pt idx="505">
                  <c:v>4.8053999999999999E-2</c:v>
                </c:pt>
                <c:pt idx="506">
                  <c:v>4.7946000000000003E-2</c:v>
                </c:pt>
                <c:pt idx="507">
                  <c:v>4.7404000000000002E-2</c:v>
                </c:pt>
                <c:pt idx="508">
                  <c:v>4.5754000000000003E-2</c:v>
                </c:pt>
                <c:pt idx="509">
                  <c:v>4.4882999999999999E-2</c:v>
                </c:pt>
                <c:pt idx="510">
                  <c:v>4.2809E-2</c:v>
                </c:pt>
                <c:pt idx="511">
                  <c:v>3.9645E-2</c:v>
                </c:pt>
                <c:pt idx="512">
                  <c:v>3.8089999999999999E-2</c:v>
                </c:pt>
                <c:pt idx="513">
                  <c:v>3.6584999999999999E-2</c:v>
                </c:pt>
                <c:pt idx="514">
                  <c:v>3.4814999999999999E-2</c:v>
                </c:pt>
                <c:pt idx="515">
                  <c:v>3.2633000000000002E-2</c:v>
                </c:pt>
                <c:pt idx="516">
                  <c:v>3.1473000000000001E-2</c:v>
                </c:pt>
                <c:pt idx="517">
                  <c:v>3.0516999999999999E-2</c:v>
                </c:pt>
                <c:pt idx="518">
                  <c:v>3.0844E-2</c:v>
                </c:pt>
                <c:pt idx="519">
                  <c:v>3.2571999999999997E-2</c:v>
                </c:pt>
                <c:pt idx="520">
                  <c:v>3.7844000000000003E-2</c:v>
                </c:pt>
                <c:pt idx="521">
                  <c:v>4.6522000000000001E-2</c:v>
                </c:pt>
                <c:pt idx="522">
                  <c:v>5.4042E-2</c:v>
                </c:pt>
                <c:pt idx="523">
                  <c:v>5.8513000000000003E-2</c:v>
                </c:pt>
                <c:pt idx="524">
                  <c:v>6.6459000000000004E-2</c:v>
                </c:pt>
                <c:pt idx="525">
                  <c:v>8.9150999999999994E-2</c:v>
                </c:pt>
                <c:pt idx="526">
                  <c:v>0.10813300000000001</c:v>
                </c:pt>
                <c:pt idx="527">
                  <c:v>0.116239</c:v>
                </c:pt>
                <c:pt idx="528">
                  <c:v>0.103113</c:v>
                </c:pt>
                <c:pt idx="529">
                  <c:v>0.15859000000000001</c:v>
                </c:pt>
                <c:pt idx="530">
                  <c:v>0.15310099999999999</c:v>
                </c:pt>
                <c:pt idx="531">
                  <c:v>0.15498500000000001</c:v>
                </c:pt>
                <c:pt idx="532">
                  <c:v>0.16106799999999999</c:v>
                </c:pt>
                <c:pt idx="533">
                  <c:v>0.17082600000000001</c:v>
                </c:pt>
                <c:pt idx="534">
                  <c:v>0.17389199999999999</c:v>
                </c:pt>
                <c:pt idx="535">
                  <c:v>0.174322</c:v>
                </c:pt>
                <c:pt idx="536">
                  <c:v>0.226268</c:v>
                </c:pt>
                <c:pt idx="537">
                  <c:v>0.22645899999999999</c:v>
                </c:pt>
                <c:pt idx="538">
                  <c:v>0.226517</c:v>
                </c:pt>
                <c:pt idx="539">
                  <c:v>0.226489</c:v>
                </c:pt>
                <c:pt idx="540">
                  <c:v>0.226327</c:v>
                </c:pt>
                <c:pt idx="541">
                  <c:v>0.170432</c:v>
                </c:pt>
                <c:pt idx="542">
                  <c:v>0.21876200000000001</c:v>
                </c:pt>
                <c:pt idx="543">
                  <c:v>0.163323</c:v>
                </c:pt>
                <c:pt idx="544">
                  <c:v>0.16159100000000001</c:v>
                </c:pt>
                <c:pt idx="545">
                  <c:v>0.13277600000000001</c:v>
                </c:pt>
                <c:pt idx="546">
                  <c:v>0.126441</c:v>
                </c:pt>
                <c:pt idx="547">
                  <c:v>7.9559000000000005E-2</c:v>
                </c:pt>
                <c:pt idx="548">
                  <c:v>5.7010999999999999E-2</c:v>
                </c:pt>
                <c:pt idx="549">
                  <c:v>5.8304000000000002E-2</c:v>
                </c:pt>
                <c:pt idx="550">
                  <c:v>5.3097999999999999E-2</c:v>
                </c:pt>
                <c:pt idx="551">
                  <c:v>7.6907000000000003E-2</c:v>
                </c:pt>
                <c:pt idx="552">
                  <c:v>2.6238999999999998E-2</c:v>
                </c:pt>
                <c:pt idx="553">
                  <c:v>5.0883999999999999E-2</c:v>
                </c:pt>
                <c:pt idx="554">
                  <c:v>4.9548000000000002E-2</c:v>
                </c:pt>
                <c:pt idx="555">
                  <c:v>4.4974E-2</c:v>
                </c:pt>
                <c:pt idx="556">
                  <c:v>4.2158000000000001E-2</c:v>
                </c:pt>
                <c:pt idx="557">
                  <c:v>4.1035000000000002E-2</c:v>
                </c:pt>
                <c:pt idx="558">
                  <c:v>4.1028000000000002E-2</c:v>
                </c:pt>
                <c:pt idx="559">
                  <c:v>4.0849000000000003E-2</c:v>
                </c:pt>
                <c:pt idx="560">
                  <c:v>4.0503999999999998E-2</c:v>
                </c:pt>
                <c:pt idx="561">
                  <c:v>4.0049000000000001E-2</c:v>
                </c:pt>
                <c:pt idx="562">
                  <c:v>3.9523000000000003E-2</c:v>
                </c:pt>
                <c:pt idx="563">
                  <c:v>3.8614999999999997E-2</c:v>
                </c:pt>
                <c:pt idx="564">
                  <c:v>3.8447000000000002E-2</c:v>
                </c:pt>
                <c:pt idx="565">
                  <c:v>3.7895999999999999E-2</c:v>
                </c:pt>
                <c:pt idx="566">
                  <c:v>3.7629000000000003E-2</c:v>
                </c:pt>
                <c:pt idx="567">
                  <c:v>3.7353999999999998E-2</c:v>
                </c:pt>
                <c:pt idx="568">
                  <c:v>3.7152999999999999E-2</c:v>
                </c:pt>
                <c:pt idx="569">
                  <c:v>3.6801E-2</c:v>
                </c:pt>
                <c:pt idx="570">
                  <c:v>3.6705000000000002E-2</c:v>
                </c:pt>
                <c:pt idx="571">
                  <c:v>3.6500999999999999E-2</c:v>
                </c:pt>
                <c:pt idx="572">
                  <c:v>3.5215999999999997E-2</c:v>
                </c:pt>
                <c:pt idx="573">
                  <c:v>3.5014999999999998E-2</c:v>
                </c:pt>
                <c:pt idx="574">
                  <c:v>3.4661999999999998E-2</c:v>
                </c:pt>
                <c:pt idx="575">
                  <c:v>3.3895000000000002E-2</c:v>
                </c:pt>
                <c:pt idx="576">
                  <c:v>3.4812999999999997E-2</c:v>
                </c:pt>
                <c:pt idx="577">
                  <c:v>3.4913E-2</c:v>
                </c:pt>
                <c:pt idx="578">
                  <c:v>3.4680999999999997E-2</c:v>
                </c:pt>
                <c:pt idx="579">
                  <c:v>3.5840999999999998E-2</c:v>
                </c:pt>
                <c:pt idx="580">
                  <c:v>4.3199000000000001E-2</c:v>
                </c:pt>
                <c:pt idx="581">
                  <c:v>4.9765999999999998E-2</c:v>
                </c:pt>
                <c:pt idx="582">
                  <c:v>5.4779000000000001E-2</c:v>
                </c:pt>
                <c:pt idx="583">
                  <c:v>6.4393000000000006E-2</c:v>
                </c:pt>
                <c:pt idx="584">
                  <c:v>7.4894000000000002E-2</c:v>
                </c:pt>
                <c:pt idx="585">
                  <c:v>0.100629</c:v>
                </c:pt>
                <c:pt idx="586">
                  <c:v>0.10866099999999999</c:v>
                </c:pt>
                <c:pt idx="587">
                  <c:v>9.8409999999999997E-2</c:v>
                </c:pt>
                <c:pt idx="588">
                  <c:v>0.135819</c:v>
                </c:pt>
                <c:pt idx="589">
                  <c:v>0.16256300000000001</c:v>
                </c:pt>
                <c:pt idx="590">
                  <c:v>0.12993399999999999</c:v>
                </c:pt>
                <c:pt idx="591">
                  <c:v>0.19666800000000001</c:v>
                </c:pt>
                <c:pt idx="592">
                  <c:v>0.212148</c:v>
                </c:pt>
                <c:pt idx="593">
                  <c:v>0.21374000000000001</c:v>
                </c:pt>
                <c:pt idx="594">
                  <c:v>0.21662400000000001</c:v>
                </c:pt>
                <c:pt idx="595">
                  <c:v>0.21870000000000001</c:v>
                </c:pt>
                <c:pt idx="596">
                  <c:v>0.220161</c:v>
                </c:pt>
                <c:pt idx="597">
                  <c:v>0.221443</c:v>
                </c:pt>
                <c:pt idx="598">
                  <c:v>0.22139500000000001</c:v>
                </c:pt>
                <c:pt idx="599">
                  <c:v>0.22089900000000001</c:v>
                </c:pt>
                <c:pt idx="600">
                  <c:v>0.22015199999999999</c:v>
                </c:pt>
                <c:pt idx="601">
                  <c:v>0.21818599999999999</c:v>
                </c:pt>
                <c:pt idx="602">
                  <c:v>0.21949399999999999</c:v>
                </c:pt>
                <c:pt idx="603">
                  <c:v>0.145397</c:v>
                </c:pt>
                <c:pt idx="604">
                  <c:v>0.144815</c:v>
                </c:pt>
                <c:pt idx="605">
                  <c:v>0.135599</c:v>
                </c:pt>
                <c:pt idx="606">
                  <c:v>0.102326</c:v>
                </c:pt>
                <c:pt idx="607">
                  <c:v>9.3637999999999999E-2</c:v>
                </c:pt>
                <c:pt idx="608">
                  <c:v>8.8165999999999994E-2</c:v>
                </c:pt>
                <c:pt idx="609">
                  <c:v>7.6437000000000005E-2</c:v>
                </c:pt>
                <c:pt idx="610">
                  <c:v>7.7171000000000003E-2</c:v>
                </c:pt>
                <c:pt idx="611">
                  <c:v>7.5939000000000006E-2</c:v>
                </c:pt>
                <c:pt idx="612">
                  <c:v>7.5495000000000007E-2</c:v>
                </c:pt>
                <c:pt idx="613">
                  <c:v>7.4713000000000002E-2</c:v>
                </c:pt>
                <c:pt idx="614">
                  <c:v>7.0762000000000005E-2</c:v>
                </c:pt>
                <c:pt idx="615">
                  <c:v>5.5828999999999997E-2</c:v>
                </c:pt>
                <c:pt idx="616">
                  <c:v>4.6581999999999998E-2</c:v>
                </c:pt>
                <c:pt idx="617">
                  <c:v>3.6845000000000003E-2</c:v>
                </c:pt>
                <c:pt idx="618">
                  <c:v>3.2412000000000003E-2</c:v>
                </c:pt>
                <c:pt idx="619">
                  <c:v>3.0210999999999998E-2</c:v>
                </c:pt>
                <c:pt idx="620">
                  <c:v>2.9444999999999999E-2</c:v>
                </c:pt>
                <c:pt idx="621">
                  <c:v>2.9301000000000001E-2</c:v>
                </c:pt>
                <c:pt idx="622">
                  <c:v>2.8400999999999999E-2</c:v>
                </c:pt>
                <c:pt idx="623">
                  <c:v>2.8374E-2</c:v>
                </c:pt>
                <c:pt idx="624">
                  <c:v>2.8062E-2</c:v>
                </c:pt>
                <c:pt idx="625">
                  <c:v>2.7910000000000001E-2</c:v>
                </c:pt>
                <c:pt idx="626">
                  <c:v>2.7938999999999999E-2</c:v>
                </c:pt>
                <c:pt idx="627">
                  <c:v>2.7871E-2</c:v>
                </c:pt>
                <c:pt idx="628">
                  <c:v>2.7702999999999998E-2</c:v>
                </c:pt>
                <c:pt idx="629">
                  <c:v>2.7555E-2</c:v>
                </c:pt>
                <c:pt idx="630">
                  <c:v>2.6773000000000002E-2</c:v>
                </c:pt>
                <c:pt idx="631">
                  <c:v>2.6515E-2</c:v>
                </c:pt>
                <c:pt idx="632">
                  <c:v>2.5472000000000002E-2</c:v>
                </c:pt>
                <c:pt idx="633">
                  <c:v>2.4941999999999999E-2</c:v>
                </c:pt>
                <c:pt idx="634">
                  <c:v>2.4889000000000001E-2</c:v>
                </c:pt>
                <c:pt idx="635">
                  <c:v>2.4236000000000001E-2</c:v>
                </c:pt>
                <c:pt idx="636">
                  <c:v>2.392E-2</c:v>
                </c:pt>
                <c:pt idx="637">
                  <c:v>2.366E-2</c:v>
                </c:pt>
                <c:pt idx="638">
                  <c:v>2.5547E-2</c:v>
                </c:pt>
                <c:pt idx="639">
                  <c:v>2.7073E-2</c:v>
                </c:pt>
                <c:pt idx="640">
                  <c:v>2.7397000000000001E-2</c:v>
                </c:pt>
                <c:pt idx="641">
                  <c:v>4.0746999999999998E-2</c:v>
                </c:pt>
                <c:pt idx="642">
                  <c:v>4.7295999999999998E-2</c:v>
                </c:pt>
                <c:pt idx="643">
                  <c:v>5.5937000000000001E-2</c:v>
                </c:pt>
                <c:pt idx="644">
                  <c:v>6.6721000000000003E-2</c:v>
                </c:pt>
                <c:pt idx="645">
                  <c:v>9.1427999999999995E-2</c:v>
                </c:pt>
                <c:pt idx="646">
                  <c:v>0.100191</c:v>
                </c:pt>
                <c:pt idx="647">
                  <c:v>9.0478000000000003E-2</c:v>
                </c:pt>
                <c:pt idx="648">
                  <c:v>0.13364999999999999</c:v>
                </c:pt>
                <c:pt idx="649">
                  <c:v>0.142514</c:v>
                </c:pt>
                <c:pt idx="650">
                  <c:v>0.145648</c:v>
                </c:pt>
                <c:pt idx="651">
                  <c:v>0.147865</c:v>
                </c:pt>
                <c:pt idx="652">
                  <c:v>0.14854899999999999</c:v>
                </c:pt>
                <c:pt idx="653">
                  <c:v>0.14847299999999999</c:v>
                </c:pt>
                <c:pt idx="654">
                  <c:v>0.14765200000000001</c:v>
                </c:pt>
                <c:pt idx="655">
                  <c:v>0.147062</c:v>
                </c:pt>
                <c:pt idx="656">
                  <c:v>0.14663499999999999</c:v>
                </c:pt>
                <c:pt idx="657">
                  <c:v>0.146588</c:v>
                </c:pt>
                <c:pt idx="658">
                  <c:v>0.111521</c:v>
                </c:pt>
                <c:pt idx="659">
                  <c:v>0.13943900000000001</c:v>
                </c:pt>
                <c:pt idx="660">
                  <c:v>0.139652</c:v>
                </c:pt>
                <c:pt idx="661">
                  <c:v>0.13855700000000001</c:v>
                </c:pt>
                <c:pt idx="662">
                  <c:v>0.13250600000000001</c:v>
                </c:pt>
                <c:pt idx="663">
                  <c:v>0.13896500000000001</c:v>
                </c:pt>
                <c:pt idx="664">
                  <c:v>5.9298999999999998E-2</c:v>
                </c:pt>
                <c:pt idx="665">
                  <c:v>3.6443000000000003E-2</c:v>
                </c:pt>
                <c:pt idx="666">
                  <c:v>7.4125999999999997E-2</c:v>
                </c:pt>
                <c:pt idx="667">
                  <c:v>7.7710000000000001E-2</c:v>
                </c:pt>
                <c:pt idx="668">
                  <c:v>7.1500999999999995E-2</c:v>
                </c:pt>
                <c:pt idx="669">
                  <c:v>6.6897999999999999E-2</c:v>
                </c:pt>
                <c:pt idx="670">
                  <c:v>6.2715999999999994E-2</c:v>
                </c:pt>
                <c:pt idx="671">
                  <c:v>6.0602000000000003E-2</c:v>
                </c:pt>
                <c:pt idx="672">
                  <c:v>5.9131999999999997E-2</c:v>
                </c:pt>
                <c:pt idx="673">
                  <c:v>5.8249000000000002E-2</c:v>
                </c:pt>
                <c:pt idx="674">
                  <c:v>5.6875000000000002E-2</c:v>
                </c:pt>
                <c:pt idx="675">
                  <c:v>5.6216000000000002E-2</c:v>
                </c:pt>
                <c:pt idx="676">
                  <c:v>5.5384000000000003E-2</c:v>
                </c:pt>
                <c:pt idx="677">
                  <c:v>5.3538000000000002E-2</c:v>
                </c:pt>
                <c:pt idx="678">
                  <c:v>5.2560000000000003E-2</c:v>
                </c:pt>
                <c:pt idx="679">
                  <c:v>5.0630000000000001E-2</c:v>
                </c:pt>
                <c:pt idx="680">
                  <c:v>4.9293999999999998E-2</c:v>
                </c:pt>
                <c:pt idx="681">
                  <c:v>4.8322999999999998E-2</c:v>
                </c:pt>
                <c:pt idx="682">
                  <c:v>4.7208E-2</c:v>
                </c:pt>
                <c:pt idx="683">
                  <c:v>4.6183000000000002E-2</c:v>
                </c:pt>
                <c:pt idx="684">
                  <c:v>4.5234000000000003E-2</c:v>
                </c:pt>
                <c:pt idx="685">
                  <c:v>4.4431999999999999E-2</c:v>
                </c:pt>
                <c:pt idx="686">
                  <c:v>4.3896999999999999E-2</c:v>
                </c:pt>
                <c:pt idx="687">
                  <c:v>4.3614E-2</c:v>
                </c:pt>
                <c:pt idx="688">
                  <c:v>4.3221000000000002E-2</c:v>
                </c:pt>
                <c:pt idx="689">
                  <c:v>4.2806999999999998E-2</c:v>
                </c:pt>
                <c:pt idx="690">
                  <c:v>4.1741E-2</c:v>
                </c:pt>
                <c:pt idx="691">
                  <c:v>4.1384999999999998E-2</c:v>
                </c:pt>
                <c:pt idx="692">
                  <c:v>4.0502999999999997E-2</c:v>
                </c:pt>
                <c:pt idx="693">
                  <c:v>4.0145E-2</c:v>
                </c:pt>
                <c:pt idx="694">
                  <c:v>4.0038999999999998E-2</c:v>
                </c:pt>
                <c:pt idx="695">
                  <c:v>4.0263E-2</c:v>
                </c:pt>
                <c:pt idx="696">
                  <c:v>4.0821999999999997E-2</c:v>
                </c:pt>
                <c:pt idx="697">
                  <c:v>4.1012E-2</c:v>
                </c:pt>
                <c:pt idx="698">
                  <c:v>4.1229000000000002E-2</c:v>
                </c:pt>
                <c:pt idx="699">
                  <c:v>4.2248000000000001E-2</c:v>
                </c:pt>
                <c:pt idx="700">
                  <c:v>5.3969000000000003E-2</c:v>
                </c:pt>
                <c:pt idx="701">
                  <c:v>6.4219999999999999E-2</c:v>
                </c:pt>
                <c:pt idx="702">
                  <c:v>6.8986000000000006E-2</c:v>
                </c:pt>
                <c:pt idx="703">
                  <c:v>6.8754999999999997E-2</c:v>
                </c:pt>
                <c:pt idx="704">
                  <c:v>6.7030999999999993E-2</c:v>
                </c:pt>
                <c:pt idx="705">
                  <c:v>5.7840000000000003E-2</c:v>
                </c:pt>
                <c:pt idx="706">
                  <c:v>5.2880000000000003E-2</c:v>
                </c:pt>
                <c:pt idx="707">
                  <c:v>5.0312999999999997E-2</c:v>
                </c:pt>
                <c:pt idx="708">
                  <c:v>4.8497999999999999E-2</c:v>
                </c:pt>
                <c:pt idx="709">
                  <c:v>4.7465E-2</c:v>
                </c:pt>
                <c:pt idx="710">
                  <c:v>4.6202E-2</c:v>
                </c:pt>
                <c:pt idx="711">
                  <c:v>4.5156000000000002E-2</c:v>
                </c:pt>
                <c:pt idx="712">
                  <c:v>4.4594000000000002E-2</c:v>
                </c:pt>
                <c:pt idx="713">
                  <c:v>4.4006999999999998E-2</c:v>
                </c:pt>
                <c:pt idx="714">
                  <c:v>4.3747000000000001E-2</c:v>
                </c:pt>
                <c:pt idx="715">
                  <c:v>4.3652999999999997E-2</c:v>
                </c:pt>
                <c:pt idx="716">
                  <c:v>4.3580000000000001E-2</c:v>
                </c:pt>
                <c:pt idx="717">
                  <c:v>4.3522999999999999E-2</c:v>
                </c:pt>
                <c:pt idx="718">
                  <c:v>4.3383999999999999E-2</c:v>
                </c:pt>
                <c:pt idx="719">
                  <c:v>4.3379000000000001E-2</c:v>
                </c:pt>
                <c:pt idx="720">
                  <c:v>4.3323E-2</c:v>
                </c:pt>
                <c:pt idx="721">
                  <c:v>4.3215000000000003E-2</c:v>
                </c:pt>
                <c:pt idx="722">
                  <c:v>4.2903999999999998E-2</c:v>
                </c:pt>
                <c:pt idx="723">
                  <c:v>4.2883999999999999E-2</c:v>
                </c:pt>
                <c:pt idx="724">
                  <c:v>4.265E-2</c:v>
                </c:pt>
                <c:pt idx="725">
                  <c:v>4.2629E-2</c:v>
                </c:pt>
                <c:pt idx="726">
                  <c:v>4.2595000000000001E-2</c:v>
                </c:pt>
                <c:pt idx="727">
                  <c:v>4.2657E-2</c:v>
                </c:pt>
                <c:pt idx="728">
                  <c:v>4.2639000000000003E-2</c:v>
                </c:pt>
                <c:pt idx="729">
                  <c:v>4.2530999999999999E-2</c:v>
                </c:pt>
                <c:pt idx="730">
                  <c:v>4.2423000000000002E-2</c:v>
                </c:pt>
                <c:pt idx="731">
                  <c:v>4.2486999999999997E-2</c:v>
                </c:pt>
                <c:pt idx="732">
                  <c:v>4.2113999999999999E-2</c:v>
                </c:pt>
                <c:pt idx="733">
                  <c:v>4.1232999999999999E-2</c:v>
                </c:pt>
                <c:pt idx="734">
                  <c:v>4.1461999999999999E-2</c:v>
                </c:pt>
                <c:pt idx="735">
                  <c:v>4.1471000000000001E-2</c:v>
                </c:pt>
                <c:pt idx="736">
                  <c:v>4.1870999999999998E-2</c:v>
                </c:pt>
                <c:pt idx="737">
                  <c:v>4.1589000000000001E-2</c:v>
                </c:pt>
                <c:pt idx="738">
                  <c:v>4.1751000000000003E-2</c:v>
                </c:pt>
                <c:pt idx="739">
                  <c:v>4.1577999999999997E-2</c:v>
                </c:pt>
                <c:pt idx="740">
                  <c:v>4.1875000000000002E-2</c:v>
                </c:pt>
                <c:pt idx="741">
                  <c:v>4.1978000000000001E-2</c:v>
                </c:pt>
                <c:pt idx="742">
                  <c:v>4.2186000000000001E-2</c:v>
                </c:pt>
                <c:pt idx="743">
                  <c:v>4.2294999999999999E-2</c:v>
                </c:pt>
                <c:pt idx="744">
                  <c:v>4.233E-2</c:v>
                </c:pt>
                <c:pt idx="745">
                  <c:v>4.2485000000000002E-2</c:v>
                </c:pt>
                <c:pt idx="746">
                  <c:v>4.2626999999999998E-2</c:v>
                </c:pt>
                <c:pt idx="747">
                  <c:v>4.2606999999999999E-2</c:v>
                </c:pt>
                <c:pt idx="748">
                  <c:v>4.2528000000000003E-2</c:v>
                </c:pt>
                <c:pt idx="749">
                  <c:v>4.2423000000000002E-2</c:v>
                </c:pt>
                <c:pt idx="750">
                  <c:v>4.2547000000000001E-2</c:v>
                </c:pt>
                <c:pt idx="751">
                  <c:v>4.2652000000000002E-2</c:v>
                </c:pt>
                <c:pt idx="752">
                  <c:v>4.2581000000000001E-2</c:v>
                </c:pt>
                <c:pt idx="753">
                  <c:v>4.2472000000000003E-2</c:v>
                </c:pt>
                <c:pt idx="754">
                  <c:v>4.2462E-2</c:v>
                </c:pt>
                <c:pt idx="755">
                  <c:v>4.2491000000000001E-2</c:v>
                </c:pt>
                <c:pt idx="756">
                  <c:v>4.2723999999999998E-2</c:v>
                </c:pt>
                <c:pt idx="757">
                  <c:v>4.5860999999999999E-2</c:v>
                </c:pt>
                <c:pt idx="758">
                  <c:v>5.1596999999999997E-2</c:v>
                </c:pt>
                <c:pt idx="759">
                  <c:v>5.5155999999999997E-2</c:v>
                </c:pt>
                <c:pt idx="760">
                  <c:v>5.7418999999999998E-2</c:v>
                </c:pt>
                <c:pt idx="761">
                  <c:v>6.2481000000000002E-2</c:v>
                </c:pt>
                <c:pt idx="762">
                  <c:v>6.2776999999999999E-2</c:v>
                </c:pt>
                <c:pt idx="763">
                  <c:v>5.8387000000000001E-2</c:v>
                </c:pt>
                <c:pt idx="764">
                  <c:v>5.2206000000000002E-2</c:v>
                </c:pt>
                <c:pt idx="765">
                  <c:v>5.0236999999999997E-2</c:v>
                </c:pt>
                <c:pt idx="766">
                  <c:v>4.8818E-2</c:v>
                </c:pt>
                <c:pt idx="767">
                  <c:v>4.7945000000000002E-2</c:v>
                </c:pt>
                <c:pt idx="768">
                  <c:v>4.6640000000000001E-2</c:v>
                </c:pt>
                <c:pt idx="769">
                  <c:v>4.5927999999999997E-2</c:v>
                </c:pt>
                <c:pt idx="770">
                  <c:v>4.5779E-2</c:v>
                </c:pt>
                <c:pt idx="771">
                  <c:v>4.5602999999999998E-2</c:v>
                </c:pt>
                <c:pt idx="772">
                  <c:v>4.5309000000000002E-2</c:v>
                </c:pt>
                <c:pt idx="773">
                  <c:v>4.5018000000000002E-2</c:v>
                </c:pt>
                <c:pt idx="774">
                  <c:v>4.4750999999999999E-2</c:v>
                </c:pt>
                <c:pt idx="775">
                  <c:v>4.4304999999999997E-2</c:v>
                </c:pt>
                <c:pt idx="776">
                  <c:v>4.4131999999999998E-2</c:v>
                </c:pt>
                <c:pt idx="777">
                  <c:v>4.4025000000000002E-2</c:v>
                </c:pt>
                <c:pt idx="778">
                  <c:v>4.3979999999999998E-2</c:v>
                </c:pt>
                <c:pt idx="779">
                  <c:v>4.3992000000000003E-2</c:v>
                </c:pt>
                <c:pt idx="780">
                  <c:v>4.3992999999999997E-2</c:v>
                </c:pt>
                <c:pt idx="781">
                  <c:v>4.3885E-2</c:v>
                </c:pt>
                <c:pt idx="782">
                  <c:v>4.3714999999999997E-2</c:v>
                </c:pt>
                <c:pt idx="783">
                  <c:v>4.3749000000000003E-2</c:v>
                </c:pt>
                <c:pt idx="784">
                  <c:v>4.3686999999999997E-2</c:v>
                </c:pt>
                <c:pt idx="785">
                  <c:v>4.3623000000000002E-2</c:v>
                </c:pt>
                <c:pt idx="786">
                  <c:v>4.3527000000000003E-2</c:v>
                </c:pt>
                <c:pt idx="787">
                  <c:v>4.3374000000000003E-2</c:v>
                </c:pt>
                <c:pt idx="788">
                  <c:v>4.3360999999999997E-2</c:v>
                </c:pt>
                <c:pt idx="789">
                  <c:v>4.3221999999999997E-2</c:v>
                </c:pt>
                <c:pt idx="790">
                  <c:v>4.2784999999999997E-2</c:v>
                </c:pt>
                <c:pt idx="791">
                  <c:v>4.2492000000000002E-2</c:v>
                </c:pt>
                <c:pt idx="792">
                  <c:v>4.2118999999999997E-2</c:v>
                </c:pt>
                <c:pt idx="793">
                  <c:v>4.2028000000000003E-2</c:v>
                </c:pt>
                <c:pt idx="794">
                  <c:v>4.2108E-2</c:v>
                </c:pt>
                <c:pt idx="795">
                  <c:v>4.1558999999999999E-2</c:v>
                </c:pt>
                <c:pt idx="796">
                  <c:v>4.1526E-2</c:v>
                </c:pt>
                <c:pt idx="797">
                  <c:v>4.1307000000000003E-2</c:v>
                </c:pt>
                <c:pt idx="798">
                  <c:v>4.1396000000000002E-2</c:v>
                </c:pt>
                <c:pt idx="799">
                  <c:v>4.1820999999999997E-2</c:v>
                </c:pt>
                <c:pt idx="800">
                  <c:v>4.2186000000000001E-2</c:v>
                </c:pt>
                <c:pt idx="801">
                  <c:v>4.2090000000000002E-2</c:v>
                </c:pt>
                <c:pt idx="802">
                  <c:v>4.2485000000000002E-2</c:v>
                </c:pt>
                <c:pt idx="803">
                  <c:v>4.2738999999999999E-2</c:v>
                </c:pt>
                <c:pt idx="804">
                  <c:v>4.3069999999999997E-2</c:v>
                </c:pt>
                <c:pt idx="805">
                  <c:v>4.3425999999999999E-2</c:v>
                </c:pt>
                <c:pt idx="806">
                  <c:v>4.3519000000000002E-2</c:v>
                </c:pt>
                <c:pt idx="807">
                  <c:v>4.3588000000000002E-2</c:v>
                </c:pt>
                <c:pt idx="808">
                  <c:v>4.3893000000000001E-2</c:v>
                </c:pt>
                <c:pt idx="809">
                  <c:v>4.3930999999999998E-2</c:v>
                </c:pt>
                <c:pt idx="810">
                  <c:v>4.4561999999999997E-2</c:v>
                </c:pt>
                <c:pt idx="811">
                  <c:v>4.4596999999999998E-2</c:v>
                </c:pt>
                <c:pt idx="812">
                  <c:v>4.5040999999999998E-2</c:v>
                </c:pt>
                <c:pt idx="813">
                  <c:v>4.8710000000000003E-2</c:v>
                </c:pt>
                <c:pt idx="814">
                  <c:v>5.2415999999999997E-2</c:v>
                </c:pt>
                <c:pt idx="815">
                  <c:v>5.3996000000000002E-2</c:v>
                </c:pt>
                <c:pt idx="816">
                  <c:v>5.4392000000000003E-2</c:v>
                </c:pt>
                <c:pt idx="817">
                  <c:v>5.6328999999999997E-2</c:v>
                </c:pt>
                <c:pt idx="818">
                  <c:v>6.1061999999999998E-2</c:v>
                </c:pt>
                <c:pt idx="819">
                  <c:v>6.8608000000000002E-2</c:v>
                </c:pt>
                <c:pt idx="820">
                  <c:v>6.7361000000000004E-2</c:v>
                </c:pt>
                <c:pt idx="821">
                  <c:v>5.8783000000000002E-2</c:v>
                </c:pt>
                <c:pt idx="822">
                  <c:v>5.4597E-2</c:v>
                </c:pt>
                <c:pt idx="823">
                  <c:v>5.3733000000000003E-2</c:v>
                </c:pt>
                <c:pt idx="824">
                  <c:v>5.2818999999999998E-2</c:v>
                </c:pt>
                <c:pt idx="825">
                  <c:v>5.2354999999999999E-2</c:v>
                </c:pt>
                <c:pt idx="826">
                  <c:v>5.2677000000000002E-2</c:v>
                </c:pt>
                <c:pt idx="827">
                  <c:v>5.0866000000000001E-2</c:v>
                </c:pt>
                <c:pt idx="828">
                  <c:v>5.0092999999999999E-2</c:v>
                </c:pt>
                <c:pt idx="829">
                  <c:v>4.9230000000000003E-2</c:v>
                </c:pt>
                <c:pt idx="830">
                  <c:v>4.9008000000000003E-2</c:v>
                </c:pt>
                <c:pt idx="831">
                  <c:v>4.9842999999999998E-2</c:v>
                </c:pt>
                <c:pt idx="832">
                  <c:v>4.9679000000000001E-2</c:v>
                </c:pt>
                <c:pt idx="833">
                  <c:v>5.0734000000000001E-2</c:v>
                </c:pt>
                <c:pt idx="834">
                  <c:v>5.1725E-2</c:v>
                </c:pt>
                <c:pt idx="835">
                  <c:v>5.2444999999999999E-2</c:v>
                </c:pt>
                <c:pt idx="836">
                  <c:v>5.1785999999999999E-2</c:v>
                </c:pt>
                <c:pt idx="837">
                  <c:v>5.1498000000000002E-2</c:v>
                </c:pt>
                <c:pt idx="838">
                  <c:v>5.1417999999999998E-2</c:v>
                </c:pt>
                <c:pt idx="839">
                  <c:v>5.1070999999999998E-2</c:v>
                </c:pt>
                <c:pt idx="840">
                  <c:v>5.0784000000000003E-2</c:v>
                </c:pt>
                <c:pt idx="841">
                  <c:v>5.0509999999999999E-2</c:v>
                </c:pt>
                <c:pt idx="842">
                  <c:v>5.0004E-2</c:v>
                </c:pt>
                <c:pt idx="843">
                  <c:v>5.1020000000000003E-2</c:v>
                </c:pt>
                <c:pt idx="844">
                  <c:v>5.1632999999999998E-2</c:v>
                </c:pt>
                <c:pt idx="845">
                  <c:v>5.2132999999999999E-2</c:v>
                </c:pt>
                <c:pt idx="846">
                  <c:v>5.2505000000000003E-2</c:v>
                </c:pt>
                <c:pt idx="847">
                  <c:v>5.2942999999999997E-2</c:v>
                </c:pt>
                <c:pt idx="848">
                  <c:v>5.2082000000000003E-2</c:v>
                </c:pt>
                <c:pt idx="849">
                  <c:v>5.1797000000000003E-2</c:v>
                </c:pt>
                <c:pt idx="850">
                  <c:v>5.0560000000000001E-2</c:v>
                </c:pt>
                <c:pt idx="851">
                  <c:v>4.9815999999999999E-2</c:v>
                </c:pt>
                <c:pt idx="852">
                  <c:v>4.9152000000000001E-2</c:v>
                </c:pt>
                <c:pt idx="853">
                  <c:v>4.8597000000000001E-2</c:v>
                </c:pt>
                <c:pt idx="854">
                  <c:v>4.7323999999999998E-2</c:v>
                </c:pt>
                <c:pt idx="855">
                  <c:v>4.5816999999999997E-2</c:v>
                </c:pt>
                <c:pt idx="856">
                  <c:v>4.4819999999999999E-2</c:v>
                </c:pt>
                <c:pt idx="857">
                  <c:v>4.4215999999999998E-2</c:v>
                </c:pt>
                <c:pt idx="858">
                  <c:v>4.4009E-2</c:v>
                </c:pt>
                <c:pt idx="859">
                  <c:v>4.3827999999999999E-2</c:v>
                </c:pt>
                <c:pt idx="860">
                  <c:v>4.4171000000000002E-2</c:v>
                </c:pt>
                <c:pt idx="861">
                  <c:v>4.4860999999999998E-2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data!$H$2:$H$863</c:f>
              <c:numCache>
                <c:formatCode>General</c:formatCode>
                <c:ptCount val="862"/>
                <c:pt idx="0">
                  <c:v>0.236764</c:v>
                </c:pt>
                <c:pt idx="1">
                  <c:v>0.23682500000000001</c:v>
                </c:pt>
                <c:pt idx="2">
                  <c:v>0.23682500000000001</c:v>
                </c:pt>
                <c:pt idx="3">
                  <c:v>0.236988</c:v>
                </c:pt>
                <c:pt idx="4">
                  <c:v>0.23716699999999999</c:v>
                </c:pt>
                <c:pt idx="5">
                  <c:v>0.23735400000000001</c:v>
                </c:pt>
                <c:pt idx="6">
                  <c:v>0.237287</c:v>
                </c:pt>
                <c:pt idx="7">
                  <c:v>0.23733699999999999</c:v>
                </c:pt>
                <c:pt idx="8">
                  <c:v>0.23725599999999999</c:v>
                </c:pt>
                <c:pt idx="9">
                  <c:v>0.23737800000000001</c:v>
                </c:pt>
                <c:pt idx="10">
                  <c:v>0.25523299999999999</c:v>
                </c:pt>
                <c:pt idx="11">
                  <c:v>0.25806899999999999</c:v>
                </c:pt>
                <c:pt idx="12">
                  <c:v>0.25882899999999998</c:v>
                </c:pt>
                <c:pt idx="13">
                  <c:v>0.26010499999999998</c:v>
                </c:pt>
                <c:pt idx="14">
                  <c:v>0.26055</c:v>
                </c:pt>
                <c:pt idx="15">
                  <c:v>0.260907</c:v>
                </c:pt>
                <c:pt idx="16">
                  <c:v>0.26106200000000002</c:v>
                </c:pt>
                <c:pt idx="17">
                  <c:v>0.261461</c:v>
                </c:pt>
                <c:pt idx="18">
                  <c:v>0.26172800000000002</c:v>
                </c:pt>
                <c:pt idx="19">
                  <c:v>0.26181500000000002</c:v>
                </c:pt>
                <c:pt idx="20">
                  <c:v>0.26192300000000002</c:v>
                </c:pt>
                <c:pt idx="21">
                  <c:v>0.26203599999999999</c:v>
                </c:pt>
                <c:pt idx="22">
                  <c:v>0.26206299999999999</c:v>
                </c:pt>
                <c:pt idx="23">
                  <c:v>0.26211699999999999</c:v>
                </c:pt>
                <c:pt idx="24">
                  <c:v>0.26209300000000002</c:v>
                </c:pt>
                <c:pt idx="25">
                  <c:v>0.26211200000000001</c:v>
                </c:pt>
                <c:pt idx="26">
                  <c:v>0.26211600000000002</c:v>
                </c:pt>
                <c:pt idx="27">
                  <c:v>0.26206099999999999</c:v>
                </c:pt>
                <c:pt idx="28">
                  <c:v>0.262077</c:v>
                </c:pt>
                <c:pt idx="29">
                  <c:v>0.26198900000000003</c:v>
                </c:pt>
                <c:pt idx="30">
                  <c:v>0.26195000000000002</c:v>
                </c:pt>
                <c:pt idx="31">
                  <c:v>0.26169500000000001</c:v>
                </c:pt>
                <c:pt idx="32">
                  <c:v>0.26166600000000001</c:v>
                </c:pt>
                <c:pt idx="33">
                  <c:v>0.26163999999999998</c:v>
                </c:pt>
                <c:pt idx="34">
                  <c:v>0.26165500000000003</c:v>
                </c:pt>
                <c:pt idx="35">
                  <c:v>0.26163399999999998</c:v>
                </c:pt>
                <c:pt idx="36">
                  <c:v>0.261542</c:v>
                </c:pt>
                <c:pt idx="37">
                  <c:v>0.26152399999999998</c:v>
                </c:pt>
                <c:pt idx="38">
                  <c:v>0.26145099999999999</c:v>
                </c:pt>
                <c:pt idx="39">
                  <c:v>0.26146000000000003</c:v>
                </c:pt>
                <c:pt idx="40">
                  <c:v>0.26135799999999998</c:v>
                </c:pt>
                <c:pt idx="41">
                  <c:v>0.261513</c:v>
                </c:pt>
                <c:pt idx="42">
                  <c:v>0.262187</c:v>
                </c:pt>
                <c:pt idx="43">
                  <c:v>0.263069</c:v>
                </c:pt>
                <c:pt idx="44">
                  <c:v>0.26355099999999998</c:v>
                </c:pt>
                <c:pt idx="45">
                  <c:v>0.264177</c:v>
                </c:pt>
                <c:pt idx="46">
                  <c:v>0.26478099999999999</c:v>
                </c:pt>
                <c:pt idx="47">
                  <c:v>0.26511800000000002</c:v>
                </c:pt>
                <c:pt idx="48">
                  <c:v>0.26517800000000002</c:v>
                </c:pt>
                <c:pt idx="49">
                  <c:v>0.26537899999999998</c:v>
                </c:pt>
                <c:pt idx="50">
                  <c:v>0.26546399999999998</c:v>
                </c:pt>
                <c:pt idx="51">
                  <c:v>0.26558500000000002</c:v>
                </c:pt>
                <c:pt idx="52">
                  <c:v>0.26586300000000002</c:v>
                </c:pt>
                <c:pt idx="53">
                  <c:v>0.26615800000000001</c:v>
                </c:pt>
                <c:pt idx="54">
                  <c:v>0.26639099999999999</c:v>
                </c:pt>
                <c:pt idx="55">
                  <c:v>0.26658500000000002</c:v>
                </c:pt>
                <c:pt idx="56">
                  <c:v>0.26667999999999997</c:v>
                </c:pt>
                <c:pt idx="57">
                  <c:v>0.26663599999999998</c:v>
                </c:pt>
                <c:pt idx="58">
                  <c:v>0.266376</c:v>
                </c:pt>
                <c:pt idx="59">
                  <c:v>0.26608900000000002</c:v>
                </c:pt>
                <c:pt idx="60">
                  <c:v>0.26585399999999998</c:v>
                </c:pt>
                <c:pt idx="61">
                  <c:v>0.26593099999999997</c:v>
                </c:pt>
                <c:pt idx="62">
                  <c:v>0.26550400000000002</c:v>
                </c:pt>
                <c:pt idx="63">
                  <c:v>0.26535900000000001</c:v>
                </c:pt>
                <c:pt idx="64">
                  <c:v>0.26536700000000002</c:v>
                </c:pt>
                <c:pt idx="65">
                  <c:v>0.26541199999999998</c:v>
                </c:pt>
                <c:pt idx="66">
                  <c:v>0.26531700000000003</c:v>
                </c:pt>
                <c:pt idx="67">
                  <c:v>0.26578000000000002</c:v>
                </c:pt>
                <c:pt idx="68">
                  <c:v>0.26582800000000001</c:v>
                </c:pt>
                <c:pt idx="69">
                  <c:v>0.26543800000000001</c:v>
                </c:pt>
                <c:pt idx="70">
                  <c:v>0.26411299999999999</c:v>
                </c:pt>
                <c:pt idx="71">
                  <c:v>0.26372899999999999</c:v>
                </c:pt>
                <c:pt idx="72">
                  <c:v>0.26356200000000002</c:v>
                </c:pt>
                <c:pt idx="73">
                  <c:v>0.26361299999999999</c:v>
                </c:pt>
                <c:pt idx="74">
                  <c:v>0.26373999999999997</c:v>
                </c:pt>
                <c:pt idx="75">
                  <c:v>0.263513</c:v>
                </c:pt>
                <c:pt idx="76">
                  <c:v>0.26343499999999997</c:v>
                </c:pt>
                <c:pt idx="77">
                  <c:v>0.26331100000000002</c:v>
                </c:pt>
                <c:pt idx="78">
                  <c:v>0.263266</c:v>
                </c:pt>
                <c:pt idx="79">
                  <c:v>0.26309199999999999</c:v>
                </c:pt>
                <c:pt idx="80">
                  <c:v>0.26319999999999999</c:v>
                </c:pt>
                <c:pt idx="81">
                  <c:v>0.26377299999999998</c:v>
                </c:pt>
                <c:pt idx="82">
                  <c:v>0.26587699999999997</c:v>
                </c:pt>
                <c:pt idx="83">
                  <c:v>0.26680300000000001</c:v>
                </c:pt>
                <c:pt idx="84">
                  <c:v>0.26778299999999999</c:v>
                </c:pt>
                <c:pt idx="85">
                  <c:v>0.26797100000000001</c:v>
                </c:pt>
                <c:pt idx="86">
                  <c:v>0.26900099999999999</c:v>
                </c:pt>
                <c:pt idx="87">
                  <c:v>0.26944899999999999</c:v>
                </c:pt>
                <c:pt idx="88">
                  <c:v>0.26987</c:v>
                </c:pt>
                <c:pt idx="89">
                  <c:v>0.269428</c:v>
                </c:pt>
                <c:pt idx="90">
                  <c:v>0.26872600000000002</c:v>
                </c:pt>
                <c:pt idx="91">
                  <c:v>0.26845200000000002</c:v>
                </c:pt>
                <c:pt idx="92">
                  <c:v>0.26815899999999998</c:v>
                </c:pt>
                <c:pt idx="93">
                  <c:v>0.26800499999999999</c:v>
                </c:pt>
                <c:pt idx="94">
                  <c:v>0.268069</c:v>
                </c:pt>
                <c:pt idx="95">
                  <c:v>0.267905</c:v>
                </c:pt>
                <c:pt idx="96">
                  <c:v>0.26775300000000002</c:v>
                </c:pt>
                <c:pt idx="97">
                  <c:v>0.26686199999999999</c:v>
                </c:pt>
                <c:pt idx="98">
                  <c:v>0.265571</c:v>
                </c:pt>
                <c:pt idx="99">
                  <c:v>0.26451000000000002</c:v>
                </c:pt>
                <c:pt idx="100">
                  <c:v>0.26416699999999999</c:v>
                </c:pt>
                <c:pt idx="101">
                  <c:v>0.26400600000000002</c:v>
                </c:pt>
                <c:pt idx="102">
                  <c:v>0.26343100000000003</c:v>
                </c:pt>
                <c:pt idx="103">
                  <c:v>0.263239</c:v>
                </c:pt>
                <c:pt idx="104">
                  <c:v>0.26326300000000002</c:v>
                </c:pt>
                <c:pt idx="105">
                  <c:v>0.26315899999999998</c:v>
                </c:pt>
                <c:pt idx="106">
                  <c:v>0.26291399999999998</c:v>
                </c:pt>
                <c:pt idx="107">
                  <c:v>0.26277800000000001</c:v>
                </c:pt>
                <c:pt idx="108">
                  <c:v>0.26273400000000002</c:v>
                </c:pt>
                <c:pt idx="109">
                  <c:v>0.262791</c:v>
                </c:pt>
                <c:pt idx="110">
                  <c:v>0.262737</c:v>
                </c:pt>
                <c:pt idx="111">
                  <c:v>0.26253700000000002</c:v>
                </c:pt>
                <c:pt idx="112">
                  <c:v>0.262571</c:v>
                </c:pt>
                <c:pt idx="113">
                  <c:v>0.26286399999999999</c:v>
                </c:pt>
                <c:pt idx="114">
                  <c:v>0.26302199999999998</c:v>
                </c:pt>
                <c:pt idx="115">
                  <c:v>0.26335799999999998</c:v>
                </c:pt>
                <c:pt idx="116">
                  <c:v>0.264042</c:v>
                </c:pt>
                <c:pt idx="117">
                  <c:v>0.26505899999999999</c:v>
                </c:pt>
                <c:pt idx="118">
                  <c:v>0.26576100000000002</c:v>
                </c:pt>
                <c:pt idx="119">
                  <c:v>0.26623599999999997</c:v>
                </c:pt>
                <c:pt idx="120">
                  <c:v>0.26644800000000002</c:v>
                </c:pt>
                <c:pt idx="121">
                  <c:v>0.266314</c:v>
                </c:pt>
                <c:pt idx="122">
                  <c:v>0.26629999999999998</c:v>
                </c:pt>
                <c:pt idx="123">
                  <c:v>0.26631300000000002</c:v>
                </c:pt>
                <c:pt idx="124">
                  <c:v>0.26646500000000001</c:v>
                </c:pt>
                <c:pt idx="125">
                  <c:v>0.26650600000000002</c:v>
                </c:pt>
                <c:pt idx="126">
                  <c:v>0.266376</c:v>
                </c:pt>
                <c:pt idx="127">
                  <c:v>0.26636900000000002</c:v>
                </c:pt>
                <c:pt idx="128">
                  <c:v>0.26647599999999999</c:v>
                </c:pt>
                <c:pt idx="129">
                  <c:v>0.26633099999999998</c:v>
                </c:pt>
                <c:pt idx="130">
                  <c:v>0.266322</c:v>
                </c:pt>
                <c:pt idx="131">
                  <c:v>0.266457</c:v>
                </c:pt>
                <c:pt idx="132">
                  <c:v>0.26659100000000002</c:v>
                </c:pt>
                <c:pt idx="133">
                  <c:v>0.26683600000000002</c:v>
                </c:pt>
                <c:pt idx="134">
                  <c:v>0.26767000000000002</c:v>
                </c:pt>
                <c:pt idx="135">
                  <c:v>0.26795999999999998</c:v>
                </c:pt>
                <c:pt idx="136">
                  <c:v>0.26763199999999998</c:v>
                </c:pt>
                <c:pt idx="137">
                  <c:v>0.26738699999999999</c:v>
                </c:pt>
                <c:pt idx="138">
                  <c:v>0.26717299999999999</c:v>
                </c:pt>
                <c:pt idx="139">
                  <c:v>0.26670500000000003</c:v>
                </c:pt>
                <c:pt idx="140">
                  <c:v>0.26680399999999999</c:v>
                </c:pt>
                <c:pt idx="141">
                  <c:v>0.26669500000000002</c:v>
                </c:pt>
                <c:pt idx="142">
                  <c:v>0.26633400000000002</c:v>
                </c:pt>
                <c:pt idx="143">
                  <c:v>0.26634999999999998</c:v>
                </c:pt>
                <c:pt idx="144">
                  <c:v>0.266405</c:v>
                </c:pt>
                <c:pt idx="145">
                  <c:v>0.26652300000000001</c:v>
                </c:pt>
                <c:pt idx="146">
                  <c:v>0.26667299999999999</c:v>
                </c:pt>
                <c:pt idx="147">
                  <c:v>0.26662599999999997</c:v>
                </c:pt>
                <c:pt idx="148">
                  <c:v>0.26670100000000002</c:v>
                </c:pt>
                <c:pt idx="149">
                  <c:v>0.26706000000000002</c:v>
                </c:pt>
                <c:pt idx="150">
                  <c:v>0.267426</c:v>
                </c:pt>
                <c:pt idx="151">
                  <c:v>0.26781100000000002</c:v>
                </c:pt>
                <c:pt idx="152">
                  <c:v>0.26801000000000003</c:v>
                </c:pt>
                <c:pt idx="153">
                  <c:v>0.26825199999999999</c:v>
                </c:pt>
                <c:pt idx="154">
                  <c:v>0.26846300000000001</c:v>
                </c:pt>
                <c:pt idx="155">
                  <c:v>0.26902900000000002</c:v>
                </c:pt>
                <c:pt idx="156">
                  <c:v>0.26920300000000003</c:v>
                </c:pt>
                <c:pt idx="157">
                  <c:v>0.26991100000000001</c:v>
                </c:pt>
                <c:pt idx="158">
                  <c:v>0.27050099999999999</c:v>
                </c:pt>
                <c:pt idx="159">
                  <c:v>0.27128000000000002</c:v>
                </c:pt>
                <c:pt idx="160">
                  <c:v>0.27180900000000002</c:v>
                </c:pt>
                <c:pt idx="161">
                  <c:v>0.27121499999999998</c:v>
                </c:pt>
                <c:pt idx="162">
                  <c:v>0.27062000000000003</c:v>
                </c:pt>
                <c:pt idx="163">
                  <c:v>0.26997599999999999</c:v>
                </c:pt>
                <c:pt idx="164">
                  <c:v>0.26896199999999998</c:v>
                </c:pt>
                <c:pt idx="165">
                  <c:v>0.26805200000000001</c:v>
                </c:pt>
                <c:pt idx="166">
                  <c:v>0.267374</c:v>
                </c:pt>
                <c:pt idx="167">
                  <c:v>0.26663500000000001</c:v>
                </c:pt>
                <c:pt idx="168">
                  <c:v>0.26607900000000001</c:v>
                </c:pt>
                <c:pt idx="169">
                  <c:v>0.26577299999999998</c:v>
                </c:pt>
                <c:pt idx="170">
                  <c:v>0.26552999999999999</c:v>
                </c:pt>
                <c:pt idx="171">
                  <c:v>0.26526300000000003</c:v>
                </c:pt>
                <c:pt idx="172">
                  <c:v>0.26503599999999999</c:v>
                </c:pt>
                <c:pt idx="173">
                  <c:v>0.26497399999999999</c:v>
                </c:pt>
                <c:pt idx="174">
                  <c:v>0.26486599999999999</c:v>
                </c:pt>
                <c:pt idx="175">
                  <c:v>0.26478099999999999</c:v>
                </c:pt>
                <c:pt idx="176">
                  <c:v>0.26459899999999997</c:v>
                </c:pt>
                <c:pt idx="177">
                  <c:v>0.26427499999999998</c:v>
                </c:pt>
                <c:pt idx="178">
                  <c:v>0.26423099999999999</c:v>
                </c:pt>
                <c:pt idx="179">
                  <c:v>0.26406000000000002</c:v>
                </c:pt>
                <c:pt idx="180">
                  <c:v>0.26389499999999999</c:v>
                </c:pt>
                <c:pt idx="181">
                  <c:v>0.26373400000000002</c:v>
                </c:pt>
                <c:pt idx="182">
                  <c:v>0.26359100000000002</c:v>
                </c:pt>
                <c:pt idx="183">
                  <c:v>0.26319300000000001</c:v>
                </c:pt>
                <c:pt idx="184">
                  <c:v>0.26283899999999999</c:v>
                </c:pt>
                <c:pt idx="185">
                  <c:v>0.26264599999999999</c:v>
                </c:pt>
                <c:pt idx="186">
                  <c:v>0.26244400000000001</c:v>
                </c:pt>
                <c:pt idx="187">
                  <c:v>0.26248899999999997</c:v>
                </c:pt>
                <c:pt idx="188">
                  <c:v>0.26331500000000002</c:v>
                </c:pt>
                <c:pt idx="189">
                  <c:v>0.26405000000000001</c:v>
                </c:pt>
                <c:pt idx="190">
                  <c:v>0.26441500000000001</c:v>
                </c:pt>
                <c:pt idx="191">
                  <c:v>0.26463199999999998</c:v>
                </c:pt>
                <c:pt idx="192">
                  <c:v>0.26473200000000002</c:v>
                </c:pt>
                <c:pt idx="193">
                  <c:v>0.26477499999999998</c:v>
                </c:pt>
                <c:pt idx="194">
                  <c:v>0.26496199999999998</c:v>
                </c:pt>
                <c:pt idx="195">
                  <c:v>0.26502399999999998</c:v>
                </c:pt>
                <c:pt idx="196">
                  <c:v>0.26512400000000003</c:v>
                </c:pt>
                <c:pt idx="197">
                  <c:v>0.26505200000000001</c:v>
                </c:pt>
                <c:pt idx="198">
                  <c:v>0.264567</c:v>
                </c:pt>
                <c:pt idx="199">
                  <c:v>0.26453900000000002</c:v>
                </c:pt>
                <c:pt idx="200">
                  <c:v>0.26495999999999997</c:v>
                </c:pt>
                <c:pt idx="201">
                  <c:v>0.26584600000000003</c:v>
                </c:pt>
                <c:pt idx="202">
                  <c:v>0.26633000000000001</c:v>
                </c:pt>
                <c:pt idx="203">
                  <c:v>0.26715899999999998</c:v>
                </c:pt>
                <c:pt idx="204">
                  <c:v>0.26811299999999999</c:v>
                </c:pt>
                <c:pt idx="205">
                  <c:v>0.268816</c:v>
                </c:pt>
                <c:pt idx="206">
                  <c:v>0.268818</c:v>
                </c:pt>
                <c:pt idx="207">
                  <c:v>0.26881500000000003</c:v>
                </c:pt>
                <c:pt idx="208">
                  <c:v>0.26904899999999998</c:v>
                </c:pt>
                <c:pt idx="209">
                  <c:v>0.26844400000000002</c:v>
                </c:pt>
                <c:pt idx="210">
                  <c:v>0.26768399999999998</c:v>
                </c:pt>
                <c:pt idx="211">
                  <c:v>0.26741599999999999</c:v>
                </c:pt>
                <c:pt idx="212">
                  <c:v>0.267125</c:v>
                </c:pt>
                <c:pt idx="213">
                  <c:v>0.26722099999999999</c:v>
                </c:pt>
                <c:pt idx="214">
                  <c:v>0.26746199999999998</c:v>
                </c:pt>
                <c:pt idx="215">
                  <c:v>0.26757199999999998</c:v>
                </c:pt>
                <c:pt idx="216">
                  <c:v>0.26774799999999999</c:v>
                </c:pt>
                <c:pt idx="217">
                  <c:v>0.26775700000000002</c:v>
                </c:pt>
                <c:pt idx="218">
                  <c:v>0.26776499999999998</c:v>
                </c:pt>
                <c:pt idx="219">
                  <c:v>0.26797199999999999</c:v>
                </c:pt>
                <c:pt idx="220">
                  <c:v>0.26847199999999999</c:v>
                </c:pt>
                <c:pt idx="221">
                  <c:v>0.26883200000000002</c:v>
                </c:pt>
                <c:pt idx="222">
                  <c:v>0.26919900000000002</c:v>
                </c:pt>
                <c:pt idx="223">
                  <c:v>0.26951900000000001</c:v>
                </c:pt>
                <c:pt idx="224">
                  <c:v>0.26969799999999999</c:v>
                </c:pt>
                <c:pt idx="225">
                  <c:v>0.26959300000000003</c:v>
                </c:pt>
                <c:pt idx="226">
                  <c:v>0.26925100000000002</c:v>
                </c:pt>
                <c:pt idx="227">
                  <c:v>0.268758</c:v>
                </c:pt>
                <c:pt idx="228">
                  <c:v>0.26859</c:v>
                </c:pt>
                <c:pt idx="229">
                  <c:v>0.26829799999999998</c:v>
                </c:pt>
                <c:pt idx="230">
                  <c:v>0.26796700000000001</c:v>
                </c:pt>
                <c:pt idx="231">
                  <c:v>0.26757700000000001</c:v>
                </c:pt>
                <c:pt idx="232">
                  <c:v>0.26712399999999997</c:v>
                </c:pt>
                <c:pt idx="233">
                  <c:v>0.26659500000000003</c:v>
                </c:pt>
                <c:pt idx="234">
                  <c:v>0.266426</c:v>
                </c:pt>
                <c:pt idx="235">
                  <c:v>0.266152</c:v>
                </c:pt>
                <c:pt idx="236">
                  <c:v>0.26570199999999999</c:v>
                </c:pt>
                <c:pt idx="237">
                  <c:v>0.26544299999999998</c:v>
                </c:pt>
                <c:pt idx="238">
                  <c:v>0.26523799999999997</c:v>
                </c:pt>
                <c:pt idx="239">
                  <c:v>0.26453599999999999</c:v>
                </c:pt>
                <c:pt idx="240">
                  <c:v>0.26380199999999998</c:v>
                </c:pt>
                <c:pt idx="241">
                  <c:v>0.262874</c:v>
                </c:pt>
                <c:pt idx="242">
                  <c:v>0.26249899999999998</c:v>
                </c:pt>
                <c:pt idx="243">
                  <c:v>0.26213199999999998</c:v>
                </c:pt>
                <c:pt idx="244">
                  <c:v>0.261791</c:v>
                </c:pt>
                <c:pt idx="245">
                  <c:v>0.261243</c:v>
                </c:pt>
                <c:pt idx="246">
                  <c:v>0.26089000000000001</c:v>
                </c:pt>
                <c:pt idx="247">
                  <c:v>0.26056000000000001</c:v>
                </c:pt>
                <c:pt idx="248">
                  <c:v>0.26044099999999998</c:v>
                </c:pt>
                <c:pt idx="249">
                  <c:v>0.260127</c:v>
                </c:pt>
                <c:pt idx="250">
                  <c:v>0.25999299999999997</c:v>
                </c:pt>
                <c:pt idx="251">
                  <c:v>0.25992900000000002</c:v>
                </c:pt>
                <c:pt idx="252">
                  <c:v>0.25939899999999999</c:v>
                </c:pt>
                <c:pt idx="253">
                  <c:v>0.25922000000000001</c:v>
                </c:pt>
                <c:pt idx="254">
                  <c:v>0.25911099999999998</c:v>
                </c:pt>
                <c:pt idx="255">
                  <c:v>0.25901999999999997</c:v>
                </c:pt>
                <c:pt idx="256">
                  <c:v>0.259052</c:v>
                </c:pt>
                <c:pt idx="257">
                  <c:v>0.259015</c:v>
                </c:pt>
                <c:pt idx="258">
                  <c:v>0.25900699999999999</c:v>
                </c:pt>
                <c:pt idx="259">
                  <c:v>0.25900299999999998</c:v>
                </c:pt>
                <c:pt idx="260">
                  <c:v>0.25891700000000001</c:v>
                </c:pt>
                <c:pt idx="261">
                  <c:v>0.25891999999999998</c:v>
                </c:pt>
                <c:pt idx="262">
                  <c:v>0.25885900000000001</c:v>
                </c:pt>
                <c:pt idx="263">
                  <c:v>0.25889400000000001</c:v>
                </c:pt>
                <c:pt idx="264">
                  <c:v>0.25884200000000002</c:v>
                </c:pt>
                <c:pt idx="265">
                  <c:v>0.25880700000000001</c:v>
                </c:pt>
                <c:pt idx="266">
                  <c:v>0.25869199999999998</c:v>
                </c:pt>
                <c:pt idx="267">
                  <c:v>0.25868000000000002</c:v>
                </c:pt>
                <c:pt idx="268">
                  <c:v>0.25878499999999999</c:v>
                </c:pt>
                <c:pt idx="269">
                  <c:v>0.258739</c:v>
                </c:pt>
                <c:pt idx="270">
                  <c:v>0.25874599999999998</c:v>
                </c:pt>
                <c:pt idx="271">
                  <c:v>0.25875900000000002</c:v>
                </c:pt>
                <c:pt idx="272">
                  <c:v>0.258911</c:v>
                </c:pt>
                <c:pt idx="273">
                  <c:v>0.259052</c:v>
                </c:pt>
                <c:pt idx="274">
                  <c:v>0.25915700000000003</c:v>
                </c:pt>
                <c:pt idx="275">
                  <c:v>0.259212</c:v>
                </c:pt>
                <c:pt idx="276">
                  <c:v>0.25906699999999999</c:v>
                </c:pt>
                <c:pt idx="277">
                  <c:v>0.25890400000000002</c:v>
                </c:pt>
                <c:pt idx="278">
                  <c:v>0.25902900000000001</c:v>
                </c:pt>
                <c:pt idx="279">
                  <c:v>0.25913399999999998</c:v>
                </c:pt>
                <c:pt idx="280">
                  <c:v>0.25923400000000002</c:v>
                </c:pt>
                <c:pt idx="281">
                  <c:v>0.25914799999999999</c:v>
                </c:pt>
                <c:pt idx="282">
                  <c:v>0.25906499999999999</c:v>
                </c:pt>
                <c:pt idx="283">
                  <c:v>0.25903100000000001</c:v>
                </c:pt>
                <c:pt idx="284">
                  <c:v>0.25925799999999999</c:v>
                </c:pt>
                <c:pt idx="285">
                  <c:v>0.25922699999999999</c:v>
                </c:pt>
                <c:pt idx="286">
                  <c:v>0.25935000000000002</c:v>
                </c:pt>
                <c:pt idx="287">
                  <c:v>0.25930399999999998</c:v>
                </c:pt>
                <c:pt idx="288">
                  <c:v>0.25928099999999998</c:v>
                </c:pt>
                <c:pt idx="289">
                  <c:v>0.25891500000000001</c:v>
                </c:pt>
                <c:pt idx="290">
                  <c:v>0.25889600000000002</c:v>
                </c:pt>
                <c:pt idx="291">
                  <c:v>0.25871300000000003</c:v>
                </c:pt>
                <c:pt idx="292">
                  <c:v>0.258685</c:v>
                </c:pt>
                <c:pt idx="293">
                  <c:v>0.25890999999999997</c:v>
                </c:pt>
                <c:pt idx="294">
                  <c:v>0.25897599999999998</c:v>
                </c:pt>
                <c:pt idx="295">
                  <c:v>0.258822</c:v>
                </c:pt>
                <c:pt idx="296">
                  <c:v>0.25878200000000001</c:v>
                </c:pt>
                <c:pt idx="297">
                  <c:v>0.26031500000000002</c:v>
                </c:pt>
                <c:pt idx="298">
                  <c:v>0.26200800000000002</c:v>
                </c:pt>
                <c:pt idx="299">
                  <c:v>0.26291599999999998</c:v>
                </c:pt>
                <c:pt idx="300">
                  <c:v>0.263602</c:v>
                </c:pt>
                <c:pt idx="301">
                  <c:v>0.264098</c:v>
                </c:pt>
                <c:pt idx="302">
                  <c:v>0.26414399999999999</c:v>
                </c:pt>
                <c:pt idx="303">
                  <c:v>0.26422400000000001</c:v>
                </c:pt>
                <c:pt idx="304">
                  <c:v>0.26455299999999998</c:v>
                </c:pt>
                <c:pt idx="305">
                  <c:v>0.26564100000000002</c:v>
                </c:pt>
                <c:pt idx="306">
                  <c:v>0.26596999999999998</c:v>
                </c:pt>
                <c:pt idx="307">
                  <c:v>0.26611600000000002</c:v>
                </c:pt>
                <c:pt idx="308">
                  <c:v>0.26630900000000002</c:v>
                </c:pt>
                <c:pt idx="309">
                  <c:v>0.266347</c:v>
                </c:pt>
                <c:pt idx="310">
                  <c:v>0.266349</c:v>
                </c:pt>
                <c:pt idx="311">
                  <c:v>0.26635399999999998</c:v>
                </c:pt>
                <c:pt idx="312">
                  <c:v>0.26658799999999999</c:v>
                </c:pt>
                <c:pt idx="313">
                  <c:v>0.26654699999999998</c:v>
                </c:pt>
                <c:pt idx="314">
                  <c:v>0.265515</c:v>
                </c:pt>
                <c:pt idx="315">
                  <c:v>0.26446599999999998</c:v>
                </c:pt>
                <c:pt idx="316">
                  <c:v>0.26436500000000002</c:v>
                </c:pt>
                <c:pt idx="317">
                  <c:v>0.26402199999999998</c:v>
                </c:pt>
                <c:pt idx="318">
                  <c:v>0.26406299999999999</c:v>
                </c:pt>
                <c:pt idx="319">
                  <c:v>0.26406600000000002</c:v>
                </c:pt>
                <c:pt idx="320">
                  <c:v>0.264071</c:v>
                </c:pt>
                <c:pt idx="321">
                  <c:v>0.26408399999999999</c:v>
                </c:pt>
                <c:pt idx="322">
                  <c:v>0.26403100000000002</c:v>
                </c:pt>
                <c:pt idx="323">
                  <c:v>0.26365499999999997</c:v>
                </c:pt>
                <c:pt idx="324">
                  <c:v>0.26339699999999999</c:v>
                </c:pt>
                <c:pt idx="325">
                  <c:v>0.26305899999999999</c:v>
                </c:pt>
                <c:pt idx="326">
                  <c:v>0.26298300000000002</c:v>
                </c:pt>
                <c:pt idx="327">
                  <c:v>0.26277200000000001</c:v>
                </c:pt>
                <c:pt idx="328">
                  <c:v>0.26288699999999998</c:v>
                </c:pt>
                <c:pt idx="329">
                  <c:v>0.26307399999999997</c:v>
                </c:pt>
                <c:pt idx="330">
                  <c:v>0.263318</c:v>
                </c:pt>
                <c:pt idx="331">
                  <c:v>0.263158</c:v>
                </c:pt>
                <c:pt idx="332">
                  <c:v>0.26310800000000001</c:v>
                </c:pt>
                <c:pt idx="333">
                  <c:v>0.26306099999999999</c:v>
                </c:pt>
                <c:pt idx="334">
                  <c:v>0.26317200000000002</c:v>
                </c:pt>
                <c:pt idx="335">
                  <c:v>0.26315100000000002</c:v>
                </c:pt>
                <c:pt idx="336">
                  <c:v>0.26307900000000001</c:v>
                </c:pt>
                <c:pt idx="337">
                  <c:v>0.26296999999999998</c:v>
                </c:pt>
                <c:pt idx="338">
                  <c:v>0.26311600000000002</c:v>
                </c:pt>
                <c:pt idx="339">
                  <c:v>0.263104</c:v>
                </c:pt>
                <c:pt idx="340">
                  <c:v>0.26316800000000001</c:v>
                </c:pt>
                <c:pt idx="341">
                  <c:v>0.26304300000000003</c:v>
                </c:pt>
                <c:pt idx="342">
                  <c:v>0.26361400000000001</c:v>
                </c:pt>
                <c:pt idx="343">
                  <c:v>0.26357599999999998</c:v>
                </c:pt>
                <c:pt idx="344">
                  <c:v>0.263326</c:v>
                </c:pt>
                <c:pt idx="345">
                  <c:v>0.26356600000000002</c:v>
                </c:pt>
                <c:pt idx="346">
                  <c:v>0.26341399999999998</c:v>
                </c:pt>
                <c:pt idx="347">
                  <c:v>0.26296700000000001</c:v>
                </c:pt>
                <c:pt idx="348">
                  <c:v>0.263793</c:v>
                </c:pt>
                <c:pt idx="349">
                  <c:v>0.26393100000000003</c:v>
                </c:pt>
                <c:pt idx="350">
                  <c:v>0.263849</c:v>
                </c:pt>
                <c:pt idx="351">
                  <c:v>0.263762</c:v>
                </c:pt>
                <c:pt idx="352">
                  <c:v>0.263658</c:v>
                </c:pt>
                <c:pt idx="353">
                  <c:v>0.263685</c:v>
                </c:pt>
                <c:pt idx="354">
                  <c:v>0.264486</c:v>
                </c:pt>
                <c:pt idx="355">
                  <c:v>0.26816000000000001</c:v>
                </c:pt>
                <c:pt idx="356">
                  <c:v>0.26879500000000001</c:v>
                </c:pt>
                <c:pt idx="357">
                  <c:v>0.26921299999999998</c:v>
                </c:pt>
                <c:pt idx="358">
                  <c:v>0.26939000000000002</c:v>
                </c:pt>
                <c:pt idx="359">
                  <c:v>0.26988200000000001</c:v>
                </c:pt>
                <c:pt idx="360">
                  <c:v>0.27002599999999999</c:v>
                </c:pt>
                <c:pt idx="361">
                  <c:v>0.27019700000000002</c:v>
                </c:pt>
                <c:pt idx="362">
                  <c:v>0.27059100000000003</c:v>
                </c:pt>
                <c:pt idx="363">
                  <c:v>0.27093</c:v>
                </c:pt>
                <c:pt idx="364">
                  <c:v>0.27098800000000001</c:v>
                </c:pt>
                <c:pt idx="365">
                  <c:v>0.27108399999999999</c:v>
                </c:pt>
                <c:pt idx="366">
                  <c:v>0.27112900000000001</c:v>
                </c:pt>
                <c:pt idx="367">
                  <c:v>0.271171</c:v>
                </c:pt>
                <c:pt idx="368">
                  <c:v>0.271262</c:v>
                </c:pt>
                <c:pt idx="369">
                  <c:v>0.27137600000000001</c:v>
                </c:pt>
                <c:pt idx="370">
                  <c:v>0.27143899999999999</c:v>
                </c:pt>
                <c:pt idx="371">
                  <c:v>0.27122000000000002</c:v>
                </c:pt>
                <c:pt idx="372">
                  <c:v>0.27129900000000001</c:v>
                </c:pt>
                <c:pt idx="373">
                  <c:v>0.27094299999999999</c:v>
                </c:pt>
                <c:pt idx="374">
                  <c:v>0.270874</c:v>
                </c:pt>
                <c:pt idx="375">
                  <c:v>0.26988699999999999</c:v>
                </c:pt>
                <c:pt idx="376">
                  <c:v>0.26846199999999998</c:v>
                </c:pt>
                <c:pt idx="377">
                  <c:v>0.266735</c:v>
                </c:pt>
                <c:pt idx="378">
                  <c:v>0.26583299999999999</c:v>
                </c:pt>
                <c:pt idx="379">
                  <c:v>0.26520500000000002</c:v>
                </c:pt>
                <c:pt idx="380">
                  <c:v>0.26395600000000002</c:v>
                </c:pt>
                <c:pt idx="381">
                  <c:v>0.26310499999999998</c:v>
                </c:pt>
                <c:pt idx="382">
                  <c:v>0.26283099999999998</c:v>
                </c:pt>
                <c:pt idx="383">
                  <c:v>0.262378</c:v>
                </c:pt>
                <c:pt idx="384">
                  <c:v>0.26191700000000001</c:v>
                </c:pt>
                <c:pt idx="385">
                  <c:v>0.26166800000000001</c:v>
                </c:pt>
                <c:pt idx="386">
                  <c:v>0.26144600000000001</c:v>
                </c:pt>
                <c:pt idx="387">
                  <c:v>0.26126500000000002</c:v>
                </c:pt>
                <c:pt idx="388">
                  <c:v>0.26110800000000001</c:v>
                </c:pt>
                <c:pt idx="389">
                  <c:v>0.26084299999999999</c:v>
                </c:pt>
                <c:pt idx="390">
                  <c:v>0.26054500000000003</c:v>
                </c:pt>
                <c:pt idx="391">
                  <c:v>0.26035799999999998</c:v>
                </c:pt>
                <c:pt idx="392">
                  <c:v>0.26034499999999999</c:v>
                </c:pt>
                <c:pt idx="393">
                  <c:v>0.26016400000000001</c:v>
                </c:pt>
                <c:pt idx="394">
                  <c:v>0.260351</c:v>
                </c:pt>
                <c:pt idx="395">
                  <c:v>0.260463</c:v>
                </c:pt>
                <c:pt idx="396">
                  <c:v>0.26044600000000001</c:v>
                </c:pt>
                <c:pt idx="397">
                  <c:v>0.260432</c:v>
                </c:pt>
                <c:pt idx="398">
                  <c:v>0.26047599999999999</c:v>
                </c:pt>
                <c:pt idx="399">
                  <c:v>0.26047700000000001</c:v>
                </c:pt>
                <c:pt idx="400">
                  <c:v>0.260492</c:v>
                </c:pt>
                <c:pt idx="401">
                  <c:v>0.26067699999999999</c:v>
                </c:pt>
                <c:pt idx="402">
                  <c:v>0.26055800000000001</c:v>
                </c:pt>
                <c:pt idx="403">
                  <c:v>0.26069300000000001</c:v>
                </c:pt>
                <c:pt idx="404">
                  <c:v>0.260577</c:v>
                </c:pt>
                <c:pt idx="405">
                  <c:v>0.26046999999999998</c:v>
                </c:pt>
                <c:pt idx="406">
                  <c:v>0.26061400000000001</c:v>
                </c:pt>
                <c:pt idx="407">
                  <c:v>0.26066099999999998</c:v>
                </c:pt>
                <c:pt idx="408">
                  <c:v>0.26083200000000001</c:v>
                </c:pt>
                <c:pt idx="409">
                  <c:v>0.26066600000000001</c:v>
                </c:pt>
                <c:pt idx="410">
                  <c:v>0.26058599999999998</c:v>
                </c:pt>
                <c:pt idx="411">
                  <c:v>0.26018200000000002</c:v>
                </c:pt>
                <c:pt idx="412">
                  <c:v>0.26012299999999999</c:v>
                </c:pt>
                <c:pt idx="413">
                  <c:v>0.259826</c:v>
                </c:pt>
                <c:pt idx="414">
                  <c:v>0.25951600000000002</c:v>
                </c:pt>
                <c:pt idx="415">
                  <c:v>0.25953799999999999</c:v>
                </c:pt>
                <c:pt idx="416">
                  <c:v>0.259884</c:v>
                </c:pt>
                <c:pt idx="417">
                  <c:v>0.25974399999999997</c:v>
                </c:pt>
                <c:pt idx="418">
                  <c:v>0.261992</c:v>
                </c:pt>
                <c:pt idx="419">
                  <c:v>0.263984</c:v>
                </c:pt>
                <c:pt idx="420">
                  <c:v>0.264739</c:v>
                </c:pt>
                <c:pt idx="421">
                  <c:v>0.26538699999999998</c:v>
                </c:pt>
                <c:pt idx="422">
                  <c:v>0.26566800000000002</c:v>
                </c:pt>
                <c:pt idx="423">
                  <c:v>0.26578099999999999</c:v>
                </c:pt>
                <c:pt idx="424">
                  <c:v>0.26565499999999997</c:v>
                </c:pt>
                <c:pt idx="425">
                  <c:v>0.265704</c:v>
                </c:pt>
                <c:pt idx="426">
                  <c:v>0.26603100000000002</c:v>
                </c:pt>
                <c:pt idx="427">
                  <c:v>0.26616899999999999</c:v>
                </c:pt>
                <c:pt idx="428">
                  <c:v>0.26634799999999997</c:v>
                </c:pt>
                <c:pt idx="429">
                  <c:v>0.26633499999999999</c:v>
                </c:pt>
                <c:pt idx="430">
                  <c:v>0.26638600000000001</c:v>
                </c:pt>
                <c:pt idx="431">
                  <c:v>0.26647900000000002</c:v>
                </c:pt>
                <c:pt idx="432">
                  <c:v>0.26710099999999998</c:v>
                </c:pt>
                <c:pt idx="433">
                  <c:v>0.26745400000000003</c:v>
                </c:pt>
                <c:pt idx="434">
                  <c:v>0.26756200000000002</c:v>
                </c:pt>
                <c:pt idx="435">
                  <c:v>0.267563</c:v>
                </c:pt>
                <c:pt idx="436">
                  <c:v>0.267092</c:v>
                </c:pt>
                <c:pt idx="437">
                  <c:v>0.26651999999999998</c:v>
                </c:pt>
                <c:pt idx="438">
                  <c:v>0.26594800000000002</c:v>
                </c:pt>
                <c:pt idx="439">
                  <c:v>0.26485300000000001</c:v>
                </c:pt>
                <c:pt idx="440">
                  <c:v>0.26353799999999999</c:v>
                </c:pt>
                <c:pt idx="441">
                  <c:v>0.26245400000000002</c:v>
                </c:pt>
                <c:pt idx="442">
                  <c:v>0.26205499999999998</c:v>
                </c:pt>
                <c:pt idx="443">
                  <c:v>0.26232899999999998</c:v>
                </c:pt>
                <c:pt idx="444">
                  <c:v>0.262208</c:v>
                </c:pt>
                <c:pt idx="445">
                  <c:v>0.26210299999999997</c:v>
                </c:pt>
                <c:pt idx="446">
                  <c:v>0.262208</c:v>
                </c:pt>
                <c:pt idx="447">
                  <c:v>0.26156000000000001</c:v>
                </c:pt>
                <c:pt idx="448">
                  <c:v>0.26117499999999999</c:v>
                </c:pt>
                <c:pt idx="449">
                  <c:v>0.26079799999999997</c:v>
                </c:pt>
                <c:pt idx="450">
                  <c:v>0.26076300000000002</c:v>
                </c:pt>
                <c:pt idx="451">
                  <c:v>0.260434</c:v>
                </c:pt>
                <c:pt idx="452">
                  <c:v>0.26020300000000002</c:v>
                </c:pt>
                <c:pt idx="453">
                  <c:v>0.26005099999999998</c:v>
                </c:pt>
                <c:pt idx="454">
                  <c:v>0.26003700000000002</c:v>
                </c:pt>
                <c:pt idx="455">
                  <c:v>0.26012800000000003</c:v>
                </c:pt>
                <c:pt idx="456">
                  <c:v>0.26036399999999998</c:v>
                </c:pt>
                <c:pt idx="457">
                  <c:v>0.26053999999999999</c:v>
                </c:pt>
                <c:pt idx="458">
                  <c:v>0.26056400000000002</c:v>
                </c:pt>
                <c:pt idx="459">
                  <c:v>0.260627</c:v>
                </c:pt>
                <c:pt idx="460">
                  <c:v>0.26070599999999999</c:v>
                </c:pt>
                <c:pt idx="461">
                  <c:v>0.26080500000000001</c:v>
                </c:pt>
                <c:pt idx="462">
                  <c:v>0.26091999999999999</c:v>
                </c:pt>
                <c:pt idx="463">
                  <c:v>0.26093</c:v>
                </c:pt>
                <c:pt idx="464">
                  <c:v>0.261048</c:v>
                </c:pt>
                <c:pt idx="465">
                  <c:v>0.26116299999999998</c:v>
                </c:pt>
                <c:pt idx="466">
                  <c:v>0.26128200000000001</c:v>
                </c:pt>
                <c:pt idx="467">
                  <c:v>0.26131100000000002</c:v>
                </c:pt>
                <c:pt idx="468">
                  <c:v>0.26137899999999997</c:v>
                </c:pt>
                <c:pt idx="469">
                  <c:v>0.26150000000000001</c:v>
                </c:pt>
                <c:pt idx="470">
                  <c:v>0.26168999999999998</c:v>
                </c:pt>
                <c:pt idx="471">
                  <c:v>0.261743</c:v>
                </c:pt>
                <c:pt idx="472">
                  <c:v>0.26199</c:v>
                </c:pt>
                <c:pt idx="473">
                  <c:v>0.26239400000000002</c:v>
                </c:pt>
                <c:pt idx="474">
                  <c:v>0.262457</c:v>
                </c:pt>
                <c:pt idx="475">
                  <c:v>0.26254100000000002</c:v>
                </c:pt>
                <c:pt idx="476">
                  <c:v>0.262826</c:v>
                </c:pt>
                <c:pt idx="477">
                  <c:v>0.262934</c:v>
                </c:pt>
                <c:pt idx="478">
                  <c:v>0.26294000000000001</c:v>
                </c:pt>
                <c:pt idx="479">
                  <c:v>0.26294899999999999</c:v>
                </c:pt>
                <c:pt idx="480">
                  <c:v>0.26295400000000002</c:v>
                </c:pt>
                <c:pt idx="481">
                  <c:v>0.262957</c:v>
                </c:pt>
                <c:pt idx="482">
                  <c:v>0.26307399999999997</c:v>
                </c:pt>
                <c:pt idx="483">
                  <c:v>0.263345</c:v>
                </c:pt>
                <c:pt idx="484">
                  <c:v>0.26345600000000002</c:v>
                </c:pt>
                <c:pt idx="485">
                  <c:v>0.26366299999999998</c:v>
                </c:pt>
                <c:pt idx="486">
                  <c:v>0.26383800000000002</c:v>
                </c:pt>
                <c:pt idx="487">
                  <c:v>0.26399099999999998</c:v>
                </c:pt>
                <c:pt idx="488">
                  <c:v>0.26412000000000002</c:v>
                </c:pt>
                <c:pt idx="489">
                  <c:v>0.26417499999999999</c:v>
                </c:pt>
                <c:pt idx="490">
                  <c:v>0.26425100000000001</c:v>
                </c:pt>
                <c:pt idx="491">
                  <c:v>0.26423600000000003</c:v>
                </c:pt>
                <c:pt idx="492">
                  <c:v>0.26436999999999999</c:v>
                </c:pt>
                <c:pt idx="493">
                  <c:v>0.264324</c:v>
                </c:pt>
                <c:pt idx="494">
                  <c:v>0.26431199999999999</c:v>
                </c:pt>
                <c:pt idx="495">
                  <c:v>0.264214</c:v>
                </c:pt>
                <c:pt idx="496">
                  <c:v>0.26419100000000001</c:v>
                </c:pt>
                <c:pt idx="497">
                  <c:v>0.264131</c:v>
                </c:pt>
                <c:pt idx="498">
                  <c:v>0.26403900000000002</c:v>
                </c:pt>
                <c:pt idx="499">
                  <c:v>0.264046</c:v>
                </c:pt>
                <c:pt idx="500">
                  <c:v>0.264019</c:v>
                </c:pt>
                <c:pt idx="501">
                  <c:v>0.26400600000000002</c:v>
                </c:pt>
                <c:pt idx="502">
                  <c:v>0.26400699999999999</c:v>
                </c:pt>
                <c:pt idx="503">
                  <c:v>0.26402999999999999</c:v>
                </c:pt>
                <c:pt idx="504">
                  <c:v>0.26407799999999998</c:v>
                </c:pt>
                <c:pt idx="505">
                  <c:v>0.26416099999999998</c:v>
                </c:pt>
                <c:pt idx="506">
                  <c:v>0.26416200000000001</c:v>
                </c:pt>
                <c:pt idx="507">
                  <c:v>0.26411299999999999</c:v>
                </c:pt>
                <c:pt idx="508">
                  <c:v>0.263932</c:v>
                </c:pt>
                <c:pt idx="509">
                  <c:v>0.26390000000000002</c:v>
                </c:pt>
                <c:pt idx="510">
                  <c:v>0.26390400000000003</c:v>
                </c:pt>
                <c:pt idx="511">
                  <c:v>0.263845</c:v>
                </c:pt>
                <c:pt idx="512">
                  <c:v>0.26380300000000001</c:v>
                </c:pt>
                <c:pt idx="513">
                  <c:v>0.26373799999999997</c:v>
                </c:pt>
                <c:pt idx="514">
                  <c:v>0.26357599999999998</c:v>
                </c:pt>
                <c:pt idx="515">
                  <c:v>0.26355600000000001</c:v>
                </c:pt>
                <c:pt idx="516">
                  <c:v>0.26327099999999998</c:v>
                </c:pt>
                <c:pt idx="517">
                  <c:v>0.26282800000000001</c:v>
                </c:pt>
                <c:pt idx="518">
                  <c:v>0.26247100000000001</c:v>
                </c:pt>
                <c:pt idx="519">
                  <c:v>0.26219700000000001</c:v>
                </c:pt>
                <c:pt idx="520">
                  <c:v>0.26152599999999998</c:v>
                </c:pt>
                <c:pt idx="521">
                  <c:v>0.26088800000000001</c:v>
                </c:pt>
                <c:pt idx="522">
                  <c:v>0.26055200000000001</c:v>
                </c:pt>
                <c:pt idx="523">
                  <c:v>0.26063900000000001</c:v>
                </c:pt>
                <c:pt idx="524">
                  <c:v>0.26081100000000002</c:v>
                </c:pt>
                <c:pt idx="525">
                  <c:v>0.261185</c:v>
                </c:pt>
                <c:pt idx="526">
                  <c:v>0.26180399999999998</c:v>
                </c:pt>
                <c:pt idx="527">
                  <c:v>0.28727399999999997</c:v>
                </c:pt>
                <c:pt idx="528">
                  <c:v>0.28886600000000001</c:v>
                </c:pt>
                <c:pt idx="529">
                  <c:v>0.29642099999999999</c:v>
                </c:pt>
                <c:pt idx="530">
                  <c:v>0.30005300000000001</c:v>
                </c:pt>
                <c:pt idx="531">
                  <c:v>0.30292200000000002</c:v>
                </c:pt>
                <c:pt idx="532">
                  <c:v>0.30208600000000002</c:v>
                </c:pt>
                <c:pt idx="533">
                  <c:v>0.30274600000000002</c:v>
                </c:pt>
                <c:pt idx="534">
                  <c:v>0.304614</c:v>
                </c:pt>
                <c:pt idx="535">
                  <c:v>0.30558999999999997</c:v>
                </c:pt>
                <c:pt idx="536">
                  <c:v>0.30707600000000002</c:v>
                </c:pt>
                <c:pt idx="537">
                  <c:v>0.30708200000000002</c:v>
                </c:pt>
                <c:pt idx="538">
                  <c:v>0.30864599999999998</c:v>
                </c:pt>
                <c:pt idx="539">
                  <c:v>0.30822100000000002</c:v>
                </c:pt>
                <c:pt idx="540">
                  <c:v>0.30777399999999999</c:v>
                </c:pt>
                <c:pt idx="541">
                  <c:v>0.307722</c:v>
                </c:pt>
                <c:pt idx="542">
                  <c:v>0.306473</c:v>
                </c:pt>
                <c:pt idx="543">
                  <c:v>0.303452</c:v>
                </c:pt>
                <c:pt idx="544">
                  <c:v>0.30177199999999998</c:v>
                </c:pt>
                <c:pt idx="545">
                  <c:v>0.30452200000000001</c:v>
                </c:pt>
                <c:pt idx="546">
                  <c:v>0.30589499999999997</c:v>
                </c:pt>
                <c:pt idx="547">
                  <c:v>0.236066</c:v>
                </c:pt>
                <c:pt idx="548">
                  <c:v>0.23507800000000001</c:v>
                </c:pt>
                <c:pt idx="549">
                  <c:v>0.27694999999999997</c:v>
                </c:pt>
                <c:pt idx="550">
                  <c:v>0.27414100000000002</c:v>
                </c:pt>
                <c:pt idx="551">
                  <c:v>0.27022000000000002</c:v>
                </c:pt>
                <c:pt idx="552">
                  <c:v>0.26824300000000001</c:v>
                </c:pt>
                <c:pt idx="553">
                  <c:v>0.26609899999999997</c:v>
                </c:pt>
                <c:pt idx="554">
                  <c:v>0.26468700000000001</c:v>
                </c:pt>
                <c:pt idx="555">
                  <c:v>0.26407199999999997</c:v>
                </c:pt>
                <c:pt idx="556">
                  <c:v>0.26339800000000002</c:v>
                </c:pt>
                <c:pt idx="557">
                  <c:v>0.26291799999999999</c:v>
                </c:pt>
                <c:pt idx="558">
                  <c:v>0.26201400000000002</c:v>
                </c:pt>
                <c:pt idx="559">
                  <c:v>0.26123400000000002</c:v>
                </c:pt>
                <c:pt idx="560">
                  <c:v>0.26099499999999998</c:v>
                </c:pt>
                <c:pt idx="561">
                  <c:v>0.26075700000000002</c:v>
                </c:pt>
                <c:pt idx="562">
                  <c:v>0.26064500000000002</c:v>
                </c:pt>
                <c:pt idx="563">
                  <c:v>0.26041900000000001</c:v>
                </c:pt>
                <c:pt idx="564">
                  <c:v>0.26036900000000002</c:v>
                </c:pt>
                <c:pt idx="565">
                  <c:v>0.26025900000000002</c:v>
                </c:pt>
                <c:pt idx="566">
                  <c:v>0.26014199999999998</c:v>
                </c:pt>
                <c:pt idx="567">
                  <c:v>0.26009100000000002</c:v>
                </c:pt>
                <c:pt idx="568">
                  <c:v>0.25986799999999999</c:v>
                </c:pt>
                <c:pt idx="569">
                  <c:v>0.25966</c:v>
                </c:pt>
                <c:pt idx="570">
                  <c:v>0.25956000000000001</c:v>
                </c:pt>
                <c:pt idx="571">
                  <c:v>0.259523</c:v>
                </c:pt>
                <c:pt idx="572">
                  <c:v>0.25934099999999999</c:v>
                </c:pt>
                <c:pt idx="573">
                  <c:v>0.25916299999999998</c:v>
                </c:pt>
                <c:pt idx="574">
                  <c:v>0.25907400000000003</c:v>
                </c:pt>
                <c:pt idx="575">
                  <c:v>0.25913399999999998</c:v>
                </c:pt>
                <c:pt idx="576">
                  <c:v>0.258772</c:v>
                </c:pt>
                <c:pt idx="577">
                  <c:v>0.25848500000000002</c:v>
                </c:pt>
                <c:pt idx="578">
                  <c:v>0.25823299999999999</c:v>
                </c:pt>
                <c:pt idx="579">
                  <c:v>0.25819199999999998</c:v>
                </c:pt>
                <c:pt idx="580">
                  <c:v>0.25819799999999998</c:v>
                </c:pt>
                <c:pt idx="581">
                  <c:v>0.25817600000000002</c:v>
                </c:pt>
                <c:pt idx="582">
                  <c:v>0.25800699999999999</c:v>
                </c:pt>
                <c:pt idx="583">
                  <c:v>0.25783299999999998</c:v>
                </c:pt>
                <c:pt idx="584">
                  <c:v>0.25747399999999998</c:v>
                </c:pt>
                <c:pt idx="585">
                  <c:v>0.25646000000000002</c:v>
                </c:pt>
                <c:pt idx="586">
                  <c:v>0.25693899999999997</c:v>
                </c:pt>
                <c:pt idx="587">
                  <c:v>0.26173099999999999</c:v>
                </c:pt>
                <c:pt idx="588">
                  <c:v>0.268482</c:v>
                </c:pt>
                <c:pt idx="589">
                  <c:v>0.27555400000000002</c:v>
                </c:pt>
                <c:pt idx="590">
                  <c:v>0.220031</c:v>
                </c:pt>
                <c:pt idx="591">
                  <c:v>0.217279</c:v>
                </c:pt>
                <c:pt idx="592">
                  <c:v>0.21543599999999999</c:v>
                </c:pt>
                <c:pt idx="593">
                  <c:v>0.215784</c:v>
                </c:pt>
                <c:pt idx="594">
                  <c:v>0.215589</c:v>
                </c:pt>
                <c:pt idx="595">
                  <c:v>0.216257</c:v>
                </c:pt>
                <c:pt idx="596">
                  <c:v>0.21651999999999999</c:v>
                </c:pt>
                <c:pt idx="597">
                  <c:v>0.21901000000000001</c:v>
                </c:pt>
                <c:pt idx="598">
                  <c:v>0.21832399999999999</c:v>
                </c:pt>
                <c:pt idx="599">
                  <c:v>0.217528</c:v>
                </c:pt>
                <c:pt idx="600">
                  <c:v>0.217145</c:v>
                </c:pt>
                <c:pt idx="601">
                  <c:v>0.21639900000000001</c:v>
                </c:pt>
                <c:pt idx="602">
                  <c:v>0.216533</c:v>
                </c:pt>
                <c:pt idx="603">
                  <c:v>0.220695</c:v>
                </c:pt>
                <c:pt idx="604">
                  <c:v>0.243003</c:v>
                </c:pt>
                <c:pt idx="605">
                  <c:v>0.245894</c:v>
                </c:pt>
                <c:pt idx="606">
                  <c:v>0.25142500000000001</c:v>
                </c:pt>
                <c:pt idx="607">
                  <c:v>0.25747100000000001</c:v>
                </c:pt>
                <c:pt idx="608">
                  <c:v>0.26035999999999998</c:v>
                </c:pt>
                <c:pt idx="609">
                  <c:v>0.25942199999999999</c:v>
                </c:pt>
                <c:pt idx="610">
                  <c:v>0.25947999999999999</c:v>
                </c:pt>
                <c:pt idx="611">
                  <c:v>0.26006400000000002</c:v>
                </c:pt>
                <c:pt idx="612">
                  <c:v>0.26047500000000001</c:v>
                </c:pt>
                <c:pt idx="613">
                  <c:v>0.26067600000000002</c:v>
                </c:pt>
                <c:pt idx="614">
                  <c:v>0.260403</c:v>
                </c:pt>
                <c:pt idx="615">
                  <c:v>0.26004899999999997</c:v>
                </c:pt>
                <c:pt idx="616">
                  <c:v>0.25957400000000003</c:v>
                </c:pt>
                <c:pt idx="617">
                  <c:v>0.25903399999999999</c:v>
                </c:pt>
                <c:pt idx="618">
                  <c:v>0.25859799999999999</c:v>
                </c:pt>
                <c:pt idx="619">
                  <c:v>0.25831799999999999</c:v>
                </c:pt>
                <c:pt idx="620">
                  <c:v>0.25814700000000002</c:v>
                </c:pt>
                <c:pt idx="621">
                  <c:v>0.25787599999999999</c:v>
                </c:pt>
                <c:pt idx="622">
                  <c:v>0.257411</c:v>
                </c:pt>
                <c:pt idx="623">
                  <c:v>0.25684499999999999</c:v>
                </c:pt>
                <c:pt idx="624">
                  <c:v>0.25663999999999998</c:v>
                </c:pt>
                <c:pt idx="625">
                  <c:v>0.25624999999999998</c:v>
                </c:pt>
                <c:pt idx="626">
                  <c:v>0.25614100000000001</c:v>
                </c:pt>
                <c:pt idx="627">
                  <c:v>0.25579299999999999</c:v>
                </c:pt>
                <c:pt idx="628">
                  <c:v>0.25553500000000001</c:v>
                </c:pt>
                <c:pt idx="629">
                  <c:v>0.25547999999999998</c:v>
                </c:pt>
                <c:pt idx="630">
                  <c:v>0.2555</c:v>
                </c:pt>
                <c:pt idx="631">
                  <c:v>0.25557999999999997</c:v>
                </c:pt>
                <c:pt idx="632">
                  <c:v>0.25564199999999998</c:v>
                </c:pt>
                <c:pt idx="633">
                  <c:v>0.25565700000000002</c:v>
                </c:pt>
                <c:pt idx="634">
                  <c:v>0.25568299999999999</c:v>
                </c:pt>
                <c:pt idx="635">
                  <c:v>0.255579</c:v>
                </c:pt>
                <c:pt idx="636">
                  <c:v>0.25563999999999998</c:v>
                </c:pt>
                <c:pt idx="637">
                  <c:v>0.255608</c:v>
                </c:pt>
                <c:pt idx="638">
                  <c:v>0.255637</c:v>
                </c:pt>
                <c:pt idx="639">
                  <c:v>0.25573800000000002</c:v>
                </c:pt>
                <c:pt idx="640">
                  <c:v>0.25608599999999998</c:v>
                </c:pt>
                <c:pt idx="641">
                  <c:v>0.25614199999999998</c:v>
                </c:pt>
                <c:pt idx="642">
                  <c:v>0.25629800000000003</c:v>
                </c:pt>
                <c:pt idx="643">
                  <c:v>0.256438</c:v>
                </c:pt>
                <c:pt idx="644">
                  <c:v>0.25653199999999998</c:v>
                </c:pt>
                <c:pt idx="645">
                  <c:v>0.25626500000000002</c:v>
                </c:pt>
                <c:pt idx="646">
                  <c:v>0.25647900000000001</c:v>
                </c:pt>
                <c:pt idx="647">
                  <c:v>0.25802900000000001</c:v>
                </c:pt>
                <c:pt idx="648">
                  <c:v>0.25912600000000002</c:v>
                </c:pt>
                <c:pt idx="649">
                  <c:v>0.26847799999999999</c:v>
                </c:pt>
                <c:pt idx="650">
                  <c:v>0.26501000000000002</c:v>
                </c:pt>
                <c:pt idx="651">
                  <c:v>0.26366899999999999</c:v>
                </c:pt>
                <c:pt idx="652">
                  <c:v>0.26345600000000002</c:v>
                </c:pt>
                <c:pt idx="653">
                  <c:v>0.26323200000000002</c:v>
                </c:pt>
                <c:pt idx="654">
                  <c:v>0.26312799999999997</c:v>
                </c:pt>
                <c:pt idx="655">
                  <c:v>0.26317600000000002</c:v>
                </c:pt>
                <c:pt idx="656">
                  <c:v>0.26290000000000002</c:v>
                </c:pt>
                <c:pt idx="657">
                  <c:v>0.262797</c:v>
                </c:pt>
                <c:pt idx="658">
                  <c:v>0.265405</c:v>
                </c:pt>
                <c:pt idx="659">
                  <c:v>0.26685300000000001</c:v>
                </c:pt>
                <c:pt idx="660">
                  <c:v>0.27086399999999999</c:v>
                </c:pt>
                <c:pt idx="661">
                  <c:v>0.27318700000000001</c:v>
                </c:pt>
                <c:pt idx="662">
                  <c:v>0.2732</c:v>
                </c:pt>
                <c:pt idx="663">
                  <c:v>0.27068599999999998</c:v>
                </c:pt>
                <c:pt idx="664">
                  <c:v>0.27601599999999998</c:v>
                </c:pt>
                <c:pt idx="665">
                  <c:v>0.27102399999999999</c:v>
                </c:pt>
                <c:pt idx="666">
                  <c:v>0.26907599999999998</c:v>
                </c:pt>
                <c:pt idx="667">
                  <c:v>0.266179</c:v>
                </c:pt>
                <c:pt idx="668">
                  <c:v>0.26494200000000001</c:v>
                </c:pt>
                <c:pt idx="669">
                  <c:v>0.26343699999999998</c:v>
                </c:pt>
                <c:pt idx="670">
                  <c:v>0.26253500000000002</c:v>
                </c:pt>
                <c:pt idx="671">
                  <c:v>0.26188699999999998</c:v>
                </c:pt>
                <c:pt idx="672">
                  <c:v>0.261519</c:v>
                </c:pt>
                <c:pt idx="673">
                  <c:v>0.26079400000000003</c:v>
                </c:pt>
                <c:pt idx="674">
                  <c:v>0.26042500000000002</c:v>
                </c:pt>
                <c:pt idx="675">
                  <c:v>0.26006299999999999</c:v>
                </c:pt>
                <c:pt idx="676">
                  <c:v>0.25980199999999998</c:v>
                </c:pt>
                <c:pt idx="677">
                  <c:v>0.2596</c:v>
                </c:pt>
                <c:pt idx="678">
                  <c:v>0.25959300000000002</c:v>
                </c:pt>
                <c:pt idx="679">
                  <c:v>0.25942999999999999</c:v>
                </c:pt>
                <c:pt idx="680">
                  <c:v>0.25961699999999999</c:v>
                </c:pt>
                <c:pt idx="681">
                  <c:v>0.25987100000000002</c:v>
                </c:pt>
                <c:pt idx="682">
                  <c:v>0.259936</c:v>
                </c:pt>
                <c:pt idx="683">
                  <c:v>0.25994099999999998</c:v>
                </c:pt>
                <c:pt idx="684">
                  <c:v>0.26001099999999999</c:v>
                </c:pt>
                <c:pt idx="685">
                  <c:v>0.25996200000000003</c:v>
                </c:pt>
                <c:pt idx="686">
                  <c:v>0.26015700000000003</c:v>
                </c:pt>
                <c:pt idx="687">
                  <c:v>0.26036799999999999</c:v>
                </c:pt>
                <c:pt idx="688">
                  <c:v>0.26043699999999997</c:v>
                </c:pt>
                <c:pt idx="689">
                  <c:v>0.26069199999999998</c:v>
                </c:pt>
                <c:pt idx="690">
                  <c:v>0.26075199999999998</c:v>
                </c:pt>
                <c:pt idx="691">
                  <c:v>0.26072899999999999</c:v>
                </c:pt>
                <c:pt idx="692">
                  <c:v>0.26072400000000001</c:v>
                </c:pt>
                <c:pt idx="693">
                  <c:v>0.26069300000000001</c:v>
                </c:pt>
                <c:pt idx="694">
                  <c:v>0.26072000000000001</c:v>
                </c:pt>
                <c:pt idx="695">
                  <c:v>0.26073499999999999</c:v>
                </c:pt>
                <c:pt idx="696">
                  <c:v>0.26088800000000001</c:v>
                </c:pt>
                <c:pt idx="697">
                  <c:v>0.26106499999999999</c:v>
                </c:pt>
                <c:pt idx="698">
                  <c:v>0.260828</c:v>
                </c:pt>
                <c:pt idx="699">
                  <c:v>0.26028499999999999</c:v>
                </c:pt>
                <c:pt idx="700">
                  <c:v>0.26078200000000001</c:v>
                </c:pt>
                <c:pt idx="701">
                  <c:v>0.260017</c:v>
                </c:pt>
                <c:pt idx="702">
                  <c:v>0.31485000000000002</c:v>
                </c:pt>
                <c:pt idx="703">
                  <c:v>0.30637700000000001</c:v>
                </c:pt>
                <c:pt idx="704">
                  <c:v>0.27476899999999999</c:v>
                </c:pt>
                <c:pt idx="705">
                  <c:v>0.27035300000000001</c:v>
                </c:pt>
                <c:pt idx="706">
                  <c:v>0.26731899999999997</c:v>
                </c:pt>
                <c:pt idx="707">
                  <c:v>0.265513</c:v>
                </c:pt>
                <c:pt idx="708">
                  <c:v>0.26373799999999997</c:v>
                </c:pt>
                <c:pt idx="709">
                  <c:v>0.26331500000000002</c:v>
                </c:pt>
                <c:pt idx="710">
                  <c:v>0.26236900000000002</c:v>
                </c:pt>
                <c:pt idx="711">
                  <c:v>0.26196700000000001</c:v>
                </c:pt>
                <c:pt idx="712">
                  <c:v>0.26175399999999999</c:v>
                </c:pt>
                <c:pt idx="713">
                  <c:v>0.26170599999999999</c:v>
                </c:pt>
                <c:pt idx="714">
                  <c:v>0.26165500000000003</c:v>
                </c:pt>
                <c:pt idx="715">
                  <c:v>0.261656</c:v>
                </c:pt>
                <c:pt idx="716">
                  <c:v>0.26158700000000001</c:v>
                </c:pt>
                <c:pt idx="717">
                  <c:v>0.26153399999999999</c:v>
                </c:pt>
                <c:pt idx="718">
                  <c:v>0.26144699999999998</c:v>
                </c:pt>
                <c:pt idx="719">
                  <c:v>0.261463</c:v>
                </c:pt>
                <c:pt idx="720">
                  <c:v>0.26137199999999999</c:v>
                </c:pt>
                <c:pt idx="721">
                  <c:v>0.26127400000000001</c:v>
                </c:pt>
                <c:pt idx="722">
                  <c:v>0.26122400000000001</c:v>
                </c:pt>
                <c:pt idx="723">
                  <c:v>0.26099299999999998</c:v>
                </c:pt>
                <c:pt idx="724">
                  <c:v>0.26088600000000001</c:v>
                </c:pt>
                <c:pt idx="725">
                  <c:v>0.260849</c:v>
                </c:pt>
                <c:pt idx="726">
                  <c:v>0.26083600000000001</c:v>
                </c:pt>
                <c:pt idx="727">
                  <c:v>0.26093100000000002</c:v>
                </c:pt>
                <c:pt idx="728">
                  <c:v>0.260992</c:v>
                </c:pt>
                <c:pt idx="729">
                  <c:v>0.26106299999999999</c:v>
                </c:pt>
                <c:pt idx="730">
                  <c:v>0.26109399999999999</c:v>
                </c:pt>
                <c:pt idx="731">
                  <c:v>0.26115899999999997</c:v>
                </c:pt>
                <c:pt idx="732">
                  <c:v>0.26079200000000002</c:v>
                </c:pt>
                <c:pt idx="733">
                  <c:v>0.26045299999999999</c:v>
                </c:pt>
                <c:pt idx="734">
                  <c:v>0.26045299999999999</c:v>
                </c:pt>
                <c:pt idx="735">
                  <c:v>0.259994</c:v>
                </c:pt>
                <c:pt idx="736">
                  <c:v>0.259745</c:v>
                </c:pt>
                <c:pt idx="737">
                  <c:v>0.25928800000000002</c:v>
                </c:pt>
                <c:pt idx="738">
                  <c:v>0.25913900000000001</c:v>
                </c:pt>
                <c:pt idx="739">
                  <c:v>0.25896599999999997</c:v>
                </c:pt>
                <c:pt idx="740">
                  <c:v>0.25911800000000001</c:v>
                </c:pt>
                <c:pt idx="741">
                  <c:v>0.259241</c:v>
                </c:pt>
                <c:pt idx="742">
                  <c:v>0.25926900000000003</c:v>
                </c:pt>
                <c:pt idx="743">
                  <c:v>0.259272</c:v>
                </c:pt>
                <c:pt idx="744">
                  <c:v>0.25936900000000002</c:v>
                </c:pt>
                <c:pt idx="745">
                  <c:v>0.25937100000000002</c:v>
                </c:pt>
                <c:pt idx="746">
                  <c:v>0.25912600000000002</c:v>
                </c:pt>
                <c:pt idx="747">
                  <c:v>0.25912099999999999</c:v>
                </c:pt>
                <c:pt idx="748">
                  <c:v>0.25903500000000002</c:v>
                </c:pt>
                <c:pt idx="749">
                  <c:v>0.25900099999999998</c:v>
                </c:pt>
                <c:pt idx="750">
                  <c:v>0.25890000000000002</c:v>
                </c:pt>
                <c:pt idx="751">
                  <c:v>0.25890800000000003</c:v>
                </c:pt>
                <c:pt idx="752">
                  <c:v>0.25887199999999999</c:v>
                </c:pt>
                <c:pt idx="753">
                  <c:v>0.258822</c:v>
                </c:pt>
                <c:pt idx="754">
                  <c:v>0.25881799999999999</c:v>
                </c:pt>
                <c:pt idx="755">
                  <c:v>0.25861499999999998</c:v>
                </c:pt>
                <c:pt idx="756">
                  <c:v>0.25862299999999999</c:v>
                </c:pt>
                <c:pt idx="757">
                  <c:v>0.25855299999999998</c:v>
                </c:pt>
                <c:pt idx="758">
                  <c:v>0.25809900000000002</c:v>
                </c:pt>
                <c:pt idx="759">
                  <c:v>0.25714599999999999</c:v>
                </c:pt>
                <c:pt idx="760">
                  <c:v>0.26031199999999999</c:v>
                </c:pt>
                <c:pt idx="761">
                  <c:v>0.279532</c:v>
                </c:pt>
                <c:pt idx="762">
                  <c:v>0.279308</c:v>
                </c:pt>
                <c:pt idx="763">
                  <c:v>0.27470600000000001</c:v>
                </c:pt>
                <c:pt idx="764">
                  <c:v>0.26588400000000001</c:v>
                </c:pt>
                <c:pt idx="765">
                  <c:v>0.26472699999999999</c:v>
                </c:pt>
                <c:pt idx="766">
                  <c:v>0.26319700000000001</c:v>
                </c:pt>
                <c:pt idx="767">
                  <c:v>0.26225199999999999</c:v>
                </c:pt>
                <c:pt idx="768">
                  <c:v>0.26195000000000002</c:v>
                </c:pt>
                <c:pt idx="769">
                  <c:v>0.26197999999999999</c:v>
                </c:pt>
                <c:pt idx="770">
                  <c:v>0.26196900000000001</c:v>
                </c:pt>
                <c:pt idx="771">
                  <c:v>0.26199</c:v>
                </c:pt>
                <c:pt idx="772">
                  <c:v>0.26196399999999997</c:v>
                </c:pt>
                <c:pt idx="773">
                  <c:v>0.26189000000000001</c:v>
                </c:pt>
                <c:pt idx="774">
                  <c:v>0.26188800000000001</c:v>
                </c:pt>
                <c:pt idx="775">
                  <c:v>0.26184200000000002</c:v>
                </c:pt>
                <c:pt idx="776">
                  <c:v>0.26185599999999998</c:v>
                </c:pt>
                <c:pt idx="777">
                  <c:v>0.26183400000000001</c:v>
                </c:pt>
                <c:pt idx="778">
                  <c:v>0.26174799999999998</c:v>
                </c:pt>
                <c:pt idx="779">
                  <c:v>0.26162099999999999</c:v>
                </c:pt>
                <c:pt idx="780">
                  <c:v>0.26144600000000001</c:v>
                </c:pt>
                <c:pt idx="781">
                  <c:v>0.26080500000000001</c:v>
                </c:pt>
                <c:pt idx="782">
                  <c:v>0.260378</c:v>
                </c:pt>
                <c:pt idx="783">
                  <c:v>0.26001099999999999</c:v>
                </c:pt>
                <c:pt idx="784">
                  <c:v>0.25984299999999999</c:v>
                </c:pt>
                <c:pt idx="785">
                  <c:v>0.259577</c:v>
                </c:pt>
                <c:pt idx="786">
                  <c:v>0.25951200000000002</c:v>
                </c:pt>
                <c:pt idx="787">
                  <c:v>0.25946999999999998</c:v>
                </c:pt>
                <c:pt idx="788">
                  <c:v>0.25931199999999999</c:v>
                </c:pt>
                <c:pt idx="789">
                  <c:v>0.25924999999999998</c:v>
                </c:pt>
                <c:pt idx="790">
                  <c:v>0.25882699999999997</c:v>
                </c:pt>
                <c:pt idx="791">
                  <c:v>0.25844099999999998</c:v>
                </c:pt>
                <c:pt idx="792">
                  <c:v>0.25806299999999999</c:v>
                </c:pt>
                <c:pt idx="793">
                  <c:v>0.25790800000000003</c:v>
                </c:pt>
                <c:pt idx="794">
                  <c:v>0.257743</c:v>
                </c:pt>
                <c:pt idx="795">
                  <c:v>0.257909</c:v>
                </c:pt>
                <c:pt idx="796">
                  <c:v>0.25815100000000002</c:v>
                </c:pt>
                <c:pt idx="797">
                  <c:v>0.25820199999999999</c:v>
                </c:pt>
                <c:pt idx="798">
                  <c:v>0.25853599999999999</c:v>
                </c:pt>
                <c:pt idx="799">
                  <c:v>0.25902599999999998</c:v>
                </c:pt>
                <c:pt idx="800">
                  <c:v>0.25940299999999999</c:v>
                </c:pt>
                <c:pt idx="801">
                  <c:v>0.25964700000000002</c:v>
                </c:pt>
                <c:pt idx="802">
                  <c:v>0.25983400000000001</c:v>
                </c:pt>
                <c:pt idx="803">
                  <c:v>0.25998900000000003</c:v>
                </c:pt>
                <c:pt idx="804">
                  <c:v>0.26015899999999997</c:v>
                </c:pt>
                <c:pt idx="805">
                  <c:v>0.26020900000000002</c:v>
                </c:pt>
                <c:pt idx="806">
                  <c:v>0.26029999999999998</c:v>
                </c:pt>
                <c:pt idx="807">
                  <c:v>0.260264</c:v>
                </c:pt>
                <c:pt idx="808">
                  <c:v>0.26036599999999999</c:v>
                </c:pt>
                <c:pt idx="809">
                  <c:v>0.26025999999999999</c:v>
                </c:pt>
                <c:pt idx="810">
                  <c:v>0.26032</c:v>
                </c:pt>
                <c:pt idx="811">
                  <c:v>0.26046000000000002</c:v>
                </c:pt>
                <c:pt idx="812">
                  <c:v>0.26070399999999999</c:v>
                </c:pt>
                <c:pt idx="813">
                  <c:v>0.26072099999999998</c:v>
                </c:pt>
                <c:pt idx="814">
                  <c:v>0.26024900000000001</c:v>
                </c:pt>
                <c:pt idx="815">
                  <c:v>0.25598199999999999</c:v>
                </c:pt>
                <c:pt idx="816">
                  <c:v>0.25255499999999997</c:v>
                </c:pt>
                <c:pt idx="817">
                  <c:v>0.25171100000000002</c:v>
                </c:pt>
                <c:pt idx="818">
                  <c:v>0.252911</c:v>
                </c:pt>
                <c:pt idx="819">
                  <c:v>0.29239999999999999</c:v>
                </c:pt>
                <c:pt idx="820">
                  <c:v>0.284248</c:v>
                </c:pt>
                <c:pt idx="821">
                  <c:v>0.27392499999999997</c:v>
                </c:pt>
                <c:pt idx="822">
                  <c:v>0.269117</c:v>
                </c:pt>
                <c:pt idx="823">
                  <c:v>0.26713100000000001</c:v>
                </c:pt>
                <c:pt idx="824">
                  <c:v>0.26553500000000002</c:v>
                </c:pt>
                <c:pt idx="825">
                  <c:v>0.26441500000000001</c:v>
                </c:pt>
                <c:pt idx="826">
                  <c:v>0.263679</c:v>
                </c:pt>
                <c:pt idx="827">
                  <c:v>0.26327899999999999</c:v>
                </c:pt>
                <c:pt idx="828">
                  <c:v>0.26316200000000001</c:v>
                </c:pt>
                <c:pt idx="829">
                  <c:v>0.263048</c:v>
                </c:pt>
                <c:pt idx="830">
                  <c:v>0.26325199999999999</c:v>
                </c:pt>
                <c:pt idx="831">
                  <c:v>0.26325999999999999</c:v>
                </c:pt>
                <c:pt idx="832">
                  <c:v>0.26336599999999999</c:v>
                </c:pt>
                <c:pt idx="833">
                  <c:v>0.26308500000000001</c:v>
                </c:pt>
                <c:pt idx="834">
                  <c:v>0.26320500000000002</c:v>
                </c:pt>
                <c:pt idx="835">
                  <c:v>0.26391799999999999</c:v>
                </c:pt>
                <c:pt idx="836">
                  <c:v>0.26408100000000001</c:v>
                </c:pt>
                <c:pt idx="837">
                  <c:v>0.26451000000000002</c:v>
                </c:pt>
                <c:pt idx="838">
                  <c:v>0.26450200000000001</c:v>
                </c:pt>
                <c:pt idx="839">
                  <c:v>0.26450600000000002</c:v>
                </c:pt>
                <c:pt idx="840">
                  <c:v>0.26393499999999998</c:v>
                </c:pt>
                <c:pt idx="841">
                  <c:v>0.26390799999999998</c:v>
                </c:pt>
                <c:pt idx="842">
                  <c:v>0.26397900000000002</c:v>
                </c:pt>
                <c:pt idx="843">
                  <c:v>0.26412999999999998</c:v>
                </c:pt>
                <c:pt idx="844">
                  <c:v>0.264129</c:v>
                </c:pt>
                <c:pt idx="845">
                  <c:v>0.26410499999999998</c:v>
                </c:pt>
                <c:pt idx="846">
                  <c:v>0.26389899999999999</c:v>
                </c:pt>
                <c:pt idx="847">
                  <c:v>0.26392900000000002</c:v>
                </c:pt>
                <c:pt idx="848">
                  <c:v>0.26383699999999999</c:v>
                </c:pt>
                <c:pt idx="849">
                  <c:v>0.26387899999999997</c:v>
                </c:pt>
                <c:pt idx="850">
                  <c:v>0.26393699999999998</c:v>
                </c:pt>
                <c:pt idx="851">
                  <c:v>0.263762</c:v>
                </c:pt>
                <c:pt idx="852">
                  <c:v>0.26355299999999998</c:v>
                </c:pt>
                <c:pt idx="853">
                  <c:v>0.26335799999999998</c:v>
                </c:pt>
                <c:pt idx="854">
                  <c:v>0.26307599999999998</c:v>
                </c:pt>
                <c:pt idx="855">
                  <c:v>0.26233200000000001</c:v>
                </c:pt>
                <c:pt idx="856">
                  <c:v>0.261963</c:v>
                </c:pt>
                <c:pt idx="857">
                  <c:v>0.26197799999999999</c:v>
                </c:pt>
                <c:pt idx="858">
                  <c:v>0.26185700000000001</c:v>
                </c:pt>
                <c:pt idx="859">
                  <c:v>0.26188899999999998</c:v>
                </c:pt>
                <c:pt idx="860">
                  <c:v>0.26212099999999999</c:v>
                </c:pt>
                <c:pt idx="861">
                  <c:v>0.26196399999999997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10816"/>
        <c:axId val="525311208"/>
      </c:lineChart>
      <c:catAx>
        <c:axId val="52531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1208"/>
        <c:crosses val="autoZero"/>
        <c:auto val="1"/>
        <c:lblAlgn val="ctr"/>
        <c:lblOffset val="100"/>
        <c:noMultiLvlLbl val="0"/>
      </c:catAx>
      <c:valAx>
        <c:axId val="52531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data!$C$2:$C$863</c:f>
              <c:numCache>
                <c:formatCode>General</c:formatCode>
                <c:ptCount val="862"/>
                <c:pt idx="0">
                  <c:v>1.389337</c:v>
                </c:pt>
                <c:pt idx="1">
                  <c:v>1.389464</c:v>
                </c:pt>
                <c:pt idx="2">
                  <c:v>1.389338</c:v>
                </c:pt>
                <c:pt idx="3">
                  <c:v>1.3893180000000001</c:v>
                </c:pt>
                <c:pt idx="4">
                  <c:v>1.3893500000000001</c:v>
                </c:pt>
                <c:pt idx="5">
                  <c:v>1.3894489999999999</c:v>
                </c:pt>
                <c:pt idx="6">
                  <c:v>1.389589</c:v>
                </c:pt>
                <c:pt idx="7">
                  <c:v>1.3949130000000001</c:v>
                </c:pt>
                <c:pt idx="8">
                  <c:v>1.395308</c:v>
                </c:pt>
                <c:pt idx="9">
                  <c:v>1.3958360000000001</c:v>
                </c:pt>
                <c:pt idx="10">
                  <c:v>1.404606</c:v>
                </c:pt>
                <c:pt idx="11">
                  <c:v>1.4070260000000001</c:v>
                </c:pt>
                <c:pt idx="12">
                  <c:v>1.4081520000000001</c:v>
                </c:pt>
                <c:pt idx="13">
                  <c:v>1.401394</c:v>
                </c:pt>
                <c:pt idx="14">
                  <c:v>1.4055789999999999</c:v>
                </c:pt>
                <c:pt idx="15">
                  <c:v>1.4322859999999999</c:v>
                </c:pt>
                <c:pt idx="16">
                  <c:v>1.4328620000000001</c:v>
                </c:pt>
                <c:pt idx="17">
                  <c:v>1.43347</c:v>
                </c:pt>
                <c:pt idx="18">
                  <c:v>1.433872</c:v>
                </c:pt>
                <c:pt idx="19">
                  <c:v>1.4342649999999999</c:v>
                </c:pt>
                <c:pt idx="20">
                  <c:v>1.4346719999999999</c:v>
                </c:pt>
                <c:pt idx="21">
                  <c:v>1.4349700000000001</c:v>
                </c:pt>
                <c:pt idx="22">
                  <c:v>1.435376</c:v>
                </c:pt>
                <c:pt idx="23">
                  <c:v>1.435686</c:v>
                </c:pt>
                <c:pt idx="24">
                  <c:v>1.4359390000000001</c:v>
                </c:pt>
                <c:pt idx="25">
                  <c:v>1.4361360000000001</c:v>
                </c:pt>
                <c:pt idx="26">
                  <c:v>1.436372</c:v>
                </c:pt>
                <c:pt idx="27">
                  <c:v>1.4366289999999999</c:v>
                </c:pt>
                <c:pt idx="28">
                  <c:v>1.4367730000000001</c:v>
                </c:pt>
                <c:pt idx="29">
                  <c:v>1.43699</c:v>
                </c:pt>
                <c:pt idx="30">
                  <c:v>1.437119</c:v>
                </c:pt>
                <c:pt idx="31">
                  <c:v>1.4375659999999999</c:v>
                </c:pt>
                <c:pt idx="32">
                  <c:v>1.416666</c:v>
                </c:pt>
                <c:pt idx="33">
                  <c:v>1.4309970000000001</c:v>
                </c:pt>
                <c:pt idx="34">
                  <c:v>1.4329480000000001</c:v>
                </c:pt>
                <c:pt idx="35">
                  <c:v>1.433765</c:v>
                </c:pt>
                <c:pt idx="36">
                  <c:v>1.421197</c:v>
                </c:pt>
                <c:pt idx="37">
                  <c:v>1.4193180000000001</c:v>
                </c:pt>
                <c:pt idx="38">
                  <c:v>1.4064110000000001</c:v>
                </c:pt>
                <c:pt idx="39">
                  <c:v>1.3863840000000001</c:v>
                </c:pt>
                <c:pt idx="40">
                  <c:v>1.381103</c:v>
                </c:pt>
                <c:pt idx="41">
                  <c:v>1.3790100000000001</c:v>
                </c:pt>
                <c:pt idx="42">
                  <c:v>1.3751279999999999</c:v>
                </c:pt>
                <c:pt idx="43">
                  <c:v>1.3702620000000001</c:v>
                </c:pt>
                <c:pt idx="44">
                  <c:v>1.373319</c:v>
                </c:pt>
                <c:pt idx="45">
                  <c:v>1.3752580000000001</c:v>
                </c:pt>
                <c:pt idx="46">
                  <c:v>1.328236</c:v>
                </c:pt>
                <c:pt idx="47">
                  <c:v>1.3062279999999999</c:v>
                </c:pt>
                <c:pt idx="48">
                  <c:v>1.455319</c:v>
                </c:pt>
                <c:pt idx="49">
                  <c:v>1.443997</c:v>
                </c:pt>
                <c:pt idx="50">
                  <c:v>1.4417690000000001</c:v>
                </c:pt>
                <c:pt idx="51">
                  <c:v>1.4397120000000001</c:v>
                </c:pt>
                <c:pt idx="52">
                  <c:v>1.4361360000000001</c:v>
                </c:pt>
                <c:pt idx="53">
                  <c:v>1.429962</c:v>
                </c:pt>
                <c:pt idx="54">
                  <c:v>1.4120459999999999</c:v>
                </c:pt>
                <c:pt idx="55">
                  <c:v>1.3967309999999999</c:v>
                </c:pt>
                <c:pt idx="56">
                  <c:v>1.374994</c:v>
                </c:pt>
                <c:pt idx="57">
                  <c:v>1.357801</c:v>
                </c:pt>
                <c:pt idx="58">
                  <c:v>1.3389279999999999</c:v>
                </c:pt>
                <c:pt idx="59">
                  <c:v>1.318832</c:v>
                </c:pt>
                <c:pt idx="60">
                  <c:v>1.298638</c:v>
                </c:pt>
                <c:pt idx="61">
                  <c:v>1.274124</c:v>
                </c:pt>
                <c:pt idx="62">
                  <c:v>1.254739</c:v>
                </c:pt>
                <c:pt idx="63">
                  <c:v>1.2298469999999999</c:v>
                </c:pt>
                <c:pt idx="64">
                  <c:v>1.201829</c:v>
                </c:pt>
                <c:pt idx="65">
                  <c:v>1.182947</c:v>
                </c:pt>
                <c:pt idx="66">
                  <c:v>1.210237</c:v>
                </c:pt>
                <c:pt idx="67">
                  <c:v>1.259468</c:v>
                </c:pt>
                <c:pt idx="68">
                  <c:v>1.2578419999999999</c:v>
                </c:pt>
                <c:pt idx="69">
                  <c:v>1.253549</c:v>
                </c:pt>
                <c:pt idx="70">
                  <c:v>1.2349749999999999</c:v>
                </c:pt>
                <c:pt idx="71">
                  <c:v>1.3095589999999999</c:v>
                </c:pt>
                <c:pt idx="72">
                  <c:v>1.313285</c:v>
                </c:pt>
                <c:pt idx="73">
                  <c:v>1.320012</c:v>
                </c:pt>
                <c:pt idx="74">
                  <c:v>1.335315</c:v>
                </c:pt>
                <c:pt idx="75">
                  <c:v>1.25614</c:v>
                </c:pt>
                <c:pt idx="76">
                  <c:v>1.2561230000000001</c:v>
                </c:pt>
                <c:pt idx="77">
                  <c:v>1.2280180000000001</c:v>
                </c:pt>
                <c:pt idx="78">
                  <c:v>1.2333240000000001</c:v>
                </c:pt>
                <c:pt idx="79">
                  <c:v>1.2516320000000001</c:v>
                </c:pt>
                <c:pt idx="80">
                  <c:v>1.256108</c:v>
                </c:pt>
                <c:pt idx="81">
                  <c:v>1.2640610000000001</c:v>
                </c:pt>
                <c:pt idx="82">
                  <c:v>1.27335</c:v>
                </c:pt>
                <c:pt idx="83">
                  <c:v>1.279245</c:v>
                </c:pt>
                <c:pt idx="84">
                  <c:v>1.277833</c:v>
                </c:pt>
                <c:pt idx="85">
                  <c:v>1.268772</c:v>
                </c:pt>
                <c:pt idx="86">
                  <c:v>1.247905</c:v>
                </c:pt>
                <c:pt idx="87">
                  <c:v>1.2124470000000001</c:v>
                </c:pt>
                <c:pt idx="88">
                  <c:v>1.204888</c:v>
                </c:pt>
                <c:pt idx="89">
                  <c:v>1.197981</c:v>
                </c:pt>
                <c:pt idx="90">
                  <c:v>1.2838069999999999</c:v>
                </c:pt>
                <c:pt idx="91">
                  <c:v>1.306503</c:v>
                </c:pt>
                <c:pt idx="92">
                  <c:v>1.37514</c:v>
                </c:pt>
                <c:pt idx="93">
                  <c:v>1.4193009999999999</c:v>
                </c:pt>
                <c:pt idx="94">
                  <c:v>1.455829</c:v>
                </c:pt>
                <c:pt idx="95">
                  <c:v>1.47007</c:v>
                </c:pt>
                <c:pt idx="96">
                  <c:v>1.4793670000000001</c:v>
                </c:pt>
                <c:pt idx="97">
                  <c:v>1.486524</c:v>
                </c:pt>
                <c:pt idx="98">
                  <c:v>1.4903470000000001</c:v>
                </c:pt>
                <c:pt idx="99">
                  <c:v>1.4933529999999999</c:v>
                </c:pt>
                <c:pt idx="100">
                  <c:v>1.4948429999999999</c:v>
                </c:pt>
                <c:pt idx="101">
                  <c:v>1.4953380000000001</c:v>
                </c:pt>
                <c:pt idx="102">
                  <c:v>1.4955039999999999</c:v>
                </c:pt>
                <c:pt idx="103">
                  <c:v>1.482737</c:v>
                </c:pt>
                <c:pt idx="104">
                  <c:v>1.491314</c:v>
                </c:pt>
                <c:pt idx="105">
                  <c:v>1.4917670000000001</c:v>
                </c:pt>
                <c:pt idx="106">
                  <c:v>1.4918419999999999</c:v>
                </c:pt>
                <c:pt idx="107">
                  <c:v>1.491895</c:v>
                </c:pt>
                <c:pt idx="108">
                  <c:v>1.4872890000000001</c:v>
                </c:pt>
                <c:pt idx="109">
                  <c:v>1.4842660000000001</c:v>
                </c:pt>
                <c:pt idx="110">
                  <c:v>1.4817610000000001</c:v>
                </c:pt>
                <c:pt idx="111">
                  <c:v>1.4633959999999999</c:v>
                </c:pt>
                <c:pt idx="112">
                  <c:v>1.4341569999999999</c:v>
                </c:pt>
                <c:pt idx="113">
                  <c:v>1.3911039999999999</c:v>
                </c:pt>
                <c:pt idx="114">
                  <c:v>1.3774329999999999</c:v>
                </c:pt>
                <c:pt idx="115">
                  <c:v>1.357945</c:v>
                </c:pt>
                <c:pt idx="116">
                  <c:v>1.3501909999999999</c:v>
                </c:pt>
                <c:pt idx="117">
                  <c:v>1.392943</c:v>
                </c:pt>
                <c:pt idx="118">
                  <c:v>1.409432</c:v>
                </c:pt>
                <c:pt idx="119">
                  <c:v>1.4448430000000001</c:v>
                </c:pt>
                <c:pt idx="120">
                  <c:v>1.431271</c:v>
                </c:pt>
                <c:pt idx="121">
                  <c:v>1.4405319999999999</c:v>
                </c:pt>
                <c:pt idx="122">
                  <c:v>1.4455180000000001</c:v>
                </c:pt>
                <c:pt idx="123">
                  <c:v>1.4367909999999999</c:v>
                </c:pt>
                <c:pt idx="124">
                  <c:v>1.4258120000000001</c:v>
                </c:pt>
                <c:pt idx="125">
                  <c:v>1.3972009999999999</c:v>
                </c:pt>
                <c:pt idx="126">
                  <c:v>1.3644559999999999</c:v>
                </c:pt>
                <c:pt idx="127">
                  <c:v>1.3236939999999999</c:v>
                </c:pt>
                <c:pt idx="128">
                  <c:v>1.285477</c:v>
                </c:pt>
                <c:pt idx="129">
                  <c:v>1.264543</c:v>
                </c:pt>
                <c:pt idx="130">
                  <c:v>1.234191</c:v>
                </c:pt>
                <c:pt idx="131">
                  <c:v>1.2142170000000001</c:v>
                </c:pt>
                <c:pt idx="132">
                  <c:v>1.2710239999999999</c:v>
                </c:pt>
                <c:pt idx="133">
                  <c:v>1.200556</c:v>
                </c:pt>
                <c:pt idx="134">
                  <c:v>1.2657769999999999</c:v>
                </c:pt>
                <c:pt idx="135">
                  <c:v>1.2139420000000001</c:v>
                </c:pt>
                <c:pt idx="136">
                  <c:v>1.1752100000000001</c:v>
                </c:pt>
                <c:pt idx="137">
                  <c:v>1.175702</c:v>
                </c:pt>
                <c:pt idx="138">
                  <c:v>1.1816819999999999</c:v>
                </c:pt>
                <c:pt idx="139">
                  <c:v>1.1869499999999999</c:v>
                </c:pt>
                <c:pt idx="140">
                  <c:v>1.1921630000000001</c:v>
                </c:pt>
                <c:pt idx="141">
                  <c:v>1.1965300000000001</c:v>
                </c:pt>
                <c:pt idx="142">
                  <c:v>1.1995690000000001</c:v>
                </c:pt>
                <c:pt idx="143">
                  <c:v>1.20092</c:v>
                </c:pt>
                <c:pt idx="144">
                  <c:v>1.201187</c:v>
                </c:pt>
                <c:pt idx="145">
                  <c:v>1.201047</c:v>
                </c:pt>
                <c:pt idx="146">
                  <c:v>1.200879</c:v>
                </c:pt>
                <c:pt idx="147">
                  <c:v>1.2006559999999999</c:v>
                </c:pt>
                <c:pt idx="148">
                  <c:v>1.2011890000000001</c:v>
                </c:pt>
                <c:pt idx="149">
                  <c:v>1.201819</c:v>
                </c:pt>
                <c:pt idx="150">
                  <c:v>1.211795</c:v>
                </c:pt>
                <c:pt idx="151">
                  <c:v>1.2197439999999999</c:v>
                </c:pt>
                <c:pt idx="152">
                  <c:v>1.226262</c:v>
                </c:pt>
                <c:pt idx="153">
                  <c:v>1.2318279999999999</c:v>
                </c:pt>
                <c:pt idx="154">
                  <c:v>1.2396050000000001</c:v>
                </c:pt>
                <c:pt idx="155">
                  <c:v>1.2507090000000001</c:v>
                </c:pt>
                <c:pt idx="156">
                  <c:v>1.241644</c:v>
                </c:pt>
                <c:pt idx="157">
                  <c:v>1.239279</c:v>
                </c:pt>
                <c:pt idx="158">
                  <c:v>1.230785</c:v>
                </c:pt>
                <c:pt idx="159">
                  <c:v>1.222369</c:v>
                </c:pt>
                <c:pt idx="160">
                  <c:v>1.2052</c:v>
                </c:pt>
                <c:pt idx="161">
                  <c:v>1.1998150000000001</c:v>
                </c:pt>
                <c:pt idx="162">
                  <c:v>1.196285</c:v>
                </c:pt>
                <c:pt idx="163">
                  <c:v>1.2449479999999999</c:v>
                </c:pt>
                <c:pt idx="164">
                  <c:v>1.2685789999999999</c:v>
                </c:pt>
                <c:pt idx="165">
                  <c:v>1.365202</c:v>
                </c:pt>
                <c:pt idx="166">
                  <c:v>1.3749579999999999</c:v>
                </c:pt>
                <c:pt idx="167">
                  <c:v>1.391149</c:v>
                </c:pt>
                <c:pt idx="168">
                  <c:v>1.396361</c:v>
                </c:pt>
                <c:pt idx="169">
                  <c:v>1.426301</c:v>
                </c:pt>
                <c:pt idx="170">
                  <c:v>1.4318280000000001</c:v>
                </c:pt>
                <c:pt idx="171">
                  <c:v>1.4629129999999999</c:v>
                </c:pt>
                <c:pt idx="172">
                  <c:v>1.465543</c:v>
                </c:pt>
                <c:pt idx="173">
                  <c:v>1.465233</c:v>
                </c:pt>
                <c:pt idx="174">
                  <c:v>1.465187</c:v>
                </c:pt>
                <c:pt idx="175">
                  <c:v>1.4648589999999999</c:v>
                </c:pt>
                <c:pt idx="176">
                  <c:v>1.4643360000000001</c:v>
                </c:pt>
                <c:pt idx="177">
                  <c:v>1.463986</c:v>
                </c:pt>
                <c:pt idx="178">
                  <c:v>1.4636819999999999</c:v>
                </c:pt>
                <c:pt idx="179">
                  <c:v>1.4633590000000001</c:v>
                </c:pt>
                <c:pt idx="180">
                  <c:v>1.460485</c:v>
                </c:pt>
                <c:pt idx="181">
                  <c:v>1.458609</c:v>
                </c:pt>
                <c:pt idx="182">
                  <c:v>1.4287449999999999</c:v>
                </c:pt>
                <c:pt idx="183">
                  <c:v>1.425154</c:v>
                </c:pt>
                <c:pt idx="184">
                  <c:v>1.413424</c:v>
                </c:pt>
                <c:pt idx="185">
                  <c:v>1.3711789999999999</c:v>
                </c:pt>
                <c:pt idx="186">
                  <c:v>1.3636520000000001</c:v>
                </c:pt>
                <c:pt idx="187">
                  <c:v>1.352786</c:v>
                </c:pt>
                <c:pt idx="188">
                  <c:v>1.353173</c:v>
                </c:pt>
                <c:pt idx="189">
                  <c:v>1.3944080000000001</c:v>
                </c:pt>
                <c:pt idx="190">
                  <c:v>1.4323509999999999</c:v>
                </c:pt>
                <c:pt idx="191">
                  <c:v>1.391489</c:v>
                </c:pt>
                <c:pt idx="192">
                  <c:v>1.383154</c:v>
                </c:pt>
                <c:pt idx="193">
                  <c:v>1.3468020000000001</c:v>
                </c:pt>
                <c:pt idx="194">
                  <c:v>1.337086</c:v>
                </c:pt>
                <c:pt idx="195">
                  <c:v>1.313177</c:v>
                </c:pt>
                <c:pt idx="196">
                  <c:v>1.271584</c:v>
                </c:pt>
                <c:pt idx="197">
                  <c:v>1.2537069999999999</c:v>
                </c:pt>
                <c:pt idx="198">
                  <c:v>1.2298910000000001</c:v>
                </c:pt>
                <c:pt idx="199">
                  <c:v>1.2024600000000001</c:v>
                </c:pt>
                <c:pt idx="200">
                  <c:v>1.2152750000000001</c:v>
                </c:pt>
                <c:pt idx="201">
                  <c:v>1.218005</c:v>
                </c:pt>
                <c:pt idx="202">
                  <c:v>1.2807029999999999</c:v>
                </c:pt>
                <c:pt idx="203">
                  <c:v>1.2601089999999999</c:v>
                </c:pt>
                <c:pt idx="204">
                  <c:v>1.20784</c:v>
                </c:pt>
                <c:pt idx="205">
                  <c:v>1.1765699999999999</c:v>
                </c:pt>
                <c:pt idx="206">
                  <c:v>1.187001</c:v>
                </c:pt>
                <c:pt idx="207">
                  <c:v>1.201524</c:v>
                </c:pt>
                <c:pt idx="208">
                  <c:v>1.216585</c:v>
                </c:pt>
                <c:pt idx="209">
                  <c:v>1.2279580000000001</c:v>
                </c:pt>
                <c:pt idx="210">
                  <c:v>1.241112</c:v>
                </c:pt>
                <c:pt idx="211">
                  <c:v>1.2479180000000001</c:v>
                </c:pt>
                <c:pt idx="212">
                  <c:v>1.252613</c:v>
                </c:pt>
                <c:pt idx="213">
                  <c:v>1.2540579999999999</c:v>
                </c:pt>
                <c:pt idx="214">
                  <c:v>1.2543740000000001</c:v>
                </c:pt>
                <c:pt idx="215">
                  <c:v>1.2537830000000001</c:v>
                </c:pt>
                <c:pt idx="216">
                  <c:v>1.2514719999999999</c:v>
                </c:pt>
                <c:pt idx="217">
                  <c:v>1.2488090000000001</c:v>
                </c:pt>
                <c:pt idx="218">
                  <c:v>1.2462599999999999</c:v>
                </c:pt>
                <c:pt idx="219">
                  <c:v>1.2455879999999999</c:v>
                </c:pt>
                <c:pt idx="220">
                  <c:v>1.2440469999999999</c:v>
                </c:pt>
                <c:pt idx="221">
                  <c:v>1.24488</c:v>
                </c:pt>
                <c:pt idx="222">
                  <c:v>1.2458180000000001</c:v>
                </c:pt>
                <c:pt idx="223">
                  <c:v>1.2445679999999999</c:v>
                </c:pt>
                <c:pt idx="224">
                  <c:v>1.2414510000000001</c:v>
                </c:pt>
                <c:pt idx="225">
                  <c:v>1.2775129999999999</c:v>
                </c:pt>
                <c:pt idx="226">
                  <c:v>1.23848</c:v>
                </c:pt>
                <c:pt idx="227">
                  <c:v>1.247163</c:v>
                </c:pt>
                <c:pt idx="228">
                  <c:v>1.2430019999999999</c:v>
                </c:pt>
                <c:pt idx="229">
                  <c:v>1.245574</c:v>
                </c:pt>
                <c:pt idx="230">
                  <c:v>1.2507010000000001</c:v>
                </c:pt>
                <c:pt idx="231">
                  <c:v>1.325604</c:v>
                </c:pt>
                <c:pt idx="232">
                  <c:v>1.3408260000000001</c:v>
                </c:pt>
                <c:pt idx="233">
                  <c:v>1.341995</c:v>
                </c:pt>
                <c:pt idx="234">
                  <c:v>1.3711739999999999</c:v>
                </c:pt>
                <c:pt idx="235">
                  <c:v>1.3770990000000001</c:v>
                </c:pt>
                <c:pt idx="236">
                  <c:v>1.3838429999999999</c:v>
                </c:pt>
                <c:pt idx="237">
                  <c:v>1.3924460000000001</c:v>
                </c:pt>
                <c:pt idx="238">
                  <c:v>1.408018</c:v>
                </c:pt>
                <c:pt idx="239">
                  <c:v>1.4136850000000001</c:v>
                </c:pt>
                <c:pt idx="240">
                  <c:v>1.413829</c:v>
                </c:pt>
                <c:pt idx="241">
                  <c:v>1.4173530000000001</c:v>
                </c:pt>
                <c:pt idx="242">
                  <c:v>1.419727</c:v>
                </c:pt>
                <c:pt idx="243">
                  <c:v>1.4208769999999999</c:v>
                </c:pt>
                <c:pt idx="244">
                  <c:v>1.42137</c:v>
                </c:pt>
                <c:pt idx="245">
                  <c:v>1.4358150000000001</c:v>
                </c:pt>
                <c:pt idx="246">
                  <c:v>1.436169</c:v>
                </c:pt>
                <c:pt idx="247">
                  <c:v>1.421062</c:v>
                </c:pt>
                <c:pt idx="248">
                  <c:v>1.4209620000000001</c:v>
                </c:pt>
                <c:pt idx="249">
                  <c:v>1.4208289999999999</c:v>
                </c:pt>
                <c:pt idx="250">
                  <c:v>1.4103300000000001</c:v>
                </c:pt>
                <c:pt idx="251">
                  <c:v>1.411864</c:v>
                </c:pt>
                <c:pt idx="252">
                  <c:v>1.412701</c:v>
                </c:pt>
                <c:pt idx="253">
                  <c:v>1.413211</c:v>
                </c:pt>
                <c:pt idx="254">
                  <c:v>1.414255</c:v>
                </c:pt>
                <c:pt idx="255">
                  <c:v>1.4139949999999999</c:v>
                </c:pt>
                <c:pt idx="256">
                  <c:v>1.4140569999999999</c:v>
                </c:pt>
                <c:pt idx="257">
                  <c:v>1.413686</c:v>
                </c:pt>
                <c:pt idx="258">
                  <c:v>1.413365</c:v>
                </c:pt>
                <c:pt idx="259">
                  <c:v>1.4131359999999999</c:v>
                </c:pt>
                <c:pt idx="260">
                  <c:v>1.4128350000000001</c:v>
                </c:pt>
                <c:pt idx="261">
                  <c:v>1.412636</c:v>
                </c:pt>
                <c:pt idx="262">
                  <c:v>1.412649</c:v>
                </c:pt>
                <c:pt idx="263">
                  <c:v>1.4126510000000001</c:v>
                </c:pt>
                <c:pt idx="264">
                  <c:v>1.41248</c:v>
                </c:pt>
                <c:pt idx="265">
                  <c:v>1.4123110000000001</c:v>
                </c:pt>
                <c:pt idx="266">
                  <c:v>1.4118889999999999</c:v>
                </c:pt>
                <c:pt idx="267">
                  <c:v>1.411726</c:v>
                </c:pt>
                <c:pt idx="268">
                  <c:v>1.411538</c:v>
                </c:pt>
                <c:pt idx="269">
                  <c:v>1.4112089999999999</c:v>
                </c:pt>
                <c:pt idx="270">
                  <c:v>1.411044</c:v>
                </c:pt>
                <c:pt idx="271">
                  <c:v>1.4108350000000001</c:v>
                </c:pt>
                <c:pt idx="272">
                  <c:v>1.410798</c:v>
                </c:pt>
                <c:pt idx="273">
                  <c:v>1.410649</c:v>
                </c:pt>
                <c:pt idx="274">
                  <c:v>1.410574</c:v>
                </c:pt>
                <c:pt idx="275">
                  <c:v>1.4105099999999999</c:v>
                </c:pt>
                <c:pt idx="276">
                  <c:v>1.410128</c:v>
                </c:pt>
                <c:pt idx="277">
                  <c:v>1.4098599999999999</c:v>
                </c:pt>
                <c:pt idx="278">
                  <c:v>1.410568</c:v>
                </c:pt>
                <c:pt idx="279">
                  <c:v>1.410563</c:v>
                </c:pt>
                <c:pt idx="280">
                  <c:v>1.410763</c:v>
                </c:pt>
                <c:pt idx="281">
                  <c:v>1.4109590000000001</c:v>
                </c:pt>
                <c:pt idx="282">
                  <c:v>1.4114819999999999</c:v>
                </c:pt>
                <c:pt idx="283">
                  <c:v>1.411983</c:v>
                </c:pt>
                <c:pt idx="284">
                  <c:v>1.4124380000000001</c:v>
                </c:pt>
                <c:pt idx="285">
                  <c:v>1.4135059999999999</c:v>
                </c:pt>
                <c:pt idx="286">
                  <c:v>1.4309540000000001</c:v>
                </c:pt>
                <c:pt idx="287">
                  <c:v>1.4243790000000001</c:v>
                </c:pt>
                <c:pt idx="288">
                  <c:v>1.423171</c:v>
                </c:pt>
                <c:pt idx="289">
                  <c:v>1.4200299999999999</c:v>
                </c:pt>
                <c:pt idx="290">
                  <c:v>1.4197569999999999</c:v>
                </c:pt>
                <c:pt idx="291">
                  <c:v>1.4196850000000001</c:v>
                </c:pt>
                <c:pt idx="292">
                  <c:v>1.4064030000000001</c:v>
                </c:pt>
                <c:pt idx="293">
                  <c:v>1.406309</c:v>
                </c:pt>
                <c:pt idx="294">
                  <c:v>1.4066190000000001</c:v>
                </c:pt>
                <c:pt idx="295">
                  <c:v>1.4070800000000001</c:v>
                </c:pt>
                <c:pt idx="296">
                  <c:v>1.4067160000000001</c:v>
                </c:pt>
                <c:pt idx="297">
                  <c:v>1.4068879999999999</c:v>
                </c:pt>
                <c:pt idx="298">
                  <c:v>1.405233</c:v>
                </c:pt>
                <c:pt idx="299">
                  <c:v>1.403899</c:v>
                </c:pt>
                <c:pt idx="300">
                  <c:v>1.4025829999999999</c:v>
                </c:pt>
                <c:pt idx="301">
                  <c:v>1.401891</c:v>
                </c:pt>
                <c:pt idx="302">
                  <c:v>1.4054040000000001</c:v>
                </c:pt>
                <c:pt idx="303">
                  <c:v>1.404552</c:v>
                </c:pt>
                <c:pt idx="304">
                  <c:v>1.4040010000000001</c:v>
                </c:pt>
                <c:pt idx="305">
                  <c:v>1.404223</c:v>
                </c:pt>
                <c:pt idx="306">
                  <c:v>1.4087769999999999</c:v>
                </c:pt>
                <c:pt idx="307">
                  <c:v>1.410385</c:v>
                </c:pt>
                <c:pt idx="308">
                  <c:v>1.4091480000000001</c:v>
                </c:pt>
                <c:pt idx="309">
                  <c:v>1.4084950000000001</c:v>
                </c:pt>
                <c:pt idx="310">
                  <c:v>1.4076169999999999</c:v>
                </c:pt>
                <c:pt idx="311">
                  <c:v>1.409286</c:v>
                </c:pt>
                <c:pt idx="312">
                  <c:v>1.407818</c:v>
                </c:pt>
                <c:pt idx="313">
                  <c:v>1.406318</c:v>
                </c:pt>
                <c:pt idx="314">
                  <c:v>1.4095500000000001</c:v>
                </c:pt>
                <c:pt idx="315">
                  <c:v>1.4115249999999999</c:v>
                </c:pt>
                <c:pt idx="316">
                  <c:v>1.436755</c:v>
                </c:pt>
                <c:pt idx="317">
                  <c:v>1.4363060000000001</c:v>
                </c:pt>
                <c:pt idx="318">
                  <c:v>1.4357569999999999</c:v>
                </c:pt>
                <c:pt idx="319">
                  <c:v>1.435503</c:v>
                </c:pt>
                <c:pt idx="320">
                  <c:v>1.4353340000000001</c:v>
                </c:pt>
                <c:pt idx="321">
                  <c:v>1.4352130000000001</c:v>
                </c:pt>
                <c:pt idx="322">
                  <c:v>1.435297</c:v>
                </c:pt>
                <c:pt idx="323">
                  <c:v>1.421967</c:v>
                </c:pt>
                <c:pt idx="324">
                  <c:v>1.421254</c:v>
                </c:pt>
                <c:pt idx="325">
                  <c:v>1.420196</c:v>
                </c:pt>
                <c:pt idx="326">
                  <c:v>1.4195009999999999</c:v>
                </c:pt>
                <c:pt idx="327">
                  <c:v>1.4188400000000001</c:v>
                </c:pt>
                <c:pt idx="328">
                  <c:v>1.4191450000000001</c:v>
                </c:pt>
                <c:pt idx="329">
                  <c:v>1.4305669999999999</c:v>
                </c:pt>
                <c:pt idx="330">
                  <c:v>1.4212800000000001</c:v>
                </c:pt>
                <c:pt idx="331">
                  <c:v>1.418398</c:v>
                </c:pt>
                <c:pt idx="332">
                  <c:v>1.417408</c:v>
                </c:pt>
                <c:pt idx="333">
                  <c:v>1.4167019999999999</c:v>
                </c:pt>
                <c:pt idx="334">
                  <c:v>1.416482</c:v>
                </c:pt>
                <c:pt idx="335">
                  <c:v>1.40354</c:v>
                </c:pt>
                <c:pt idx="336">
                  <c:v>1.4070389999999999</c:v>
                </c:pt>
                <c:pt idx="337">
                  <c:v>1.4090279999999999</c:v>
                </c:pt>
                <c:pt idx="338">
                  <c:v>1.43106</c:v>
                </c:pt>
                <c:pt idx="339">
                  <c:v>1.4309179999999999</c:v>
                </c:pt>
                <c:pt idx="340">
                  <c:v>1.431343</c:v>
                </c:pt>
                <c:pt idx="341">
                  <c:v>1.4319710000000001</c:v>
                </c:pt>
                <c:pt idx="342">
                  <c:v>1.4317390000000001</c:v>
                </c:pt>
                <c:pt idx="343">
                  <c:v>1.4336770000000001</c:v>
                </c:pt>
                <c:pt idx="344">
                  <c:v>1.4348339999999999</c:v>
                </c:pt>
                <c:pt idx="345">
                  <c:v>1.436458</c:v>
                </c:pt>
                <c:pt idx="346">
                  <c:v>1.4376279999999999</c:v>
                </c:pt>
                <c:pt idx="347">
                  <c:v>1.4311849999999999</c:v>
                </c:pt>
                <c:pt idx="348">
                  <c:v>1.4296180000000001</c:v>
                </c:pt>
                <c:pt idx="349">
                  <c:v>1.4114899999999999</c:v>
                </c:pt>
                <c:pt idx="350">
                  <c:v>1.4109830000000001</c:v>
                </c:pt>
                <c:pt idx="351">
                  <c:v>1.445905</c:v>
                </c:pt>
                <c:pt idx="352">
                  <c:v>1.4462550000000001</c:v>
                </c:pt>
                <c:pt idx="353">
                  <c:v>1.44648</c:v>
                </c:pt>
                <c:pt idx="354">
                  <c:v>1.44204</c:v>
                </c:pt>
                <c:pt idx="355">
                  <c:v>1.4331290000000001</c:v>
                </c:pt>
                <c:pt idx="356">
                  <c:v>1.438302</c:v>
                </c:pt>
                <c:pt idx="357">
                  <c:v>1.4439310000000001</c:v>
                </c:pt>
                <c:pt idx="358">
                  <c:v>1.44493</c:v>
                </c:pt>
                <c:pt idx="359">
                  <c:v>1.4065160000000001</c:v>
                </c:pt>
                <c:pt idx="360">
                  <c:v>1.4082490000000001</c:v>
                </c:pt>
                <c:pt idx="361">
                  <c:v>1.411114</c:v>
                </c:pt>
                <c:pt idx="362">
                  <c:v>1.414048</c:v>
                </c:pt>
                <c:pt idx="363">
                  <c:v>1.416979</c:v>
                </c:pt>
                <c:pt idx="364">
                  <c:v>1.419624</c:v>
                </c:pt>
                <c:pt idx="365">
                  <c:v>1.42099</c:v>
                </c:pt>
                <c:pt idx="366">
                  <c:v>1.4221189999999999</c:v>
                </c:pt>
                <c:pt idx="367">
                  <c:v>1.422231</c:v>
                </c:pt>
                <c:pt idx="368">
                  <c:v>1.4221189999999999</c:v>
                </c:pt>
                <c:pt idx="369">
                  <c:v>1.434275</c:v>
                </c:pt>
                <c:pt idx="370">
                  <c:v>1.42303</c:v>
                </c:pt>
                <c:pt idx="371">
                  <c:v>1.414339</c:v>
                </c:pt>
                <c:pt idx="372">
                  <c:v>1.4092640000000001</c:v>
                </c:pt>
                <c:pt idx="373">
                  <c:v>1.4105840000000001</c:v>
                </c:pt>
                <c:pt idx="374">
                  <c:v>1.411926</c:v>
                </c:pt>
                <c:pt idx="375">
                  <c:v>1.4123520000000001</c:v>
                </c:pt>
                <c:pt idx="376">
                  <c:v>1.406846</c:v>
                </c:pt>
                <c:pt idx="377">
                  <c:v>1.4044019999999999</c:v>
                </c:pt>
                <c:pt idx="378">
                  <c:v>1.419942</c:v>
                </c:pt>
                <c:pt idx="379">
                  <c:v>1.43391</c:v>
                </c:pt>
                <c:pt idx="380">
                  <c:v>1.4342900000000001</c:v>
                </c:pt>
                <c:pt idx="381">
                  <c:v>1.434706</c:v>
                </c:pt>
                <c:pt idx="382">
                  <c:v>1.4348780000000001</c:v>
                </c:pt>
                <c:pt idx="383">
                  <c:v>1.434615</c:v>
                </c:pt>
                <c:pt idx="384">
                  <c:v>1.4536880000000001</c:v>
                </c:pt>
                <c:pt idx="385">
                  <c:v>1.4490080000000001</c:v>
                </c:pt>
                <c:pt idx="386">
                  <c:v>1.4499249999999999</c:v>
                </c:pt>
                <c:pt idx="387">
                  <c:v>1.4497960000000001</c:v>
                </c:pt>
                <c:pt idx="388">
                  <c:v>1.424229</c:v>
                </c:pt>
                <c:pt idx="389">
                  <c:v>1.405257</c:v>
                </c:pt>
                <c:pt idx="390">
                  <c:v>1.403376</c:v>
                </c:pt>
                <c:pt idx="391">
                  <c:v>1.402372</c:v>
                </c:pt>
                <c:pt idx="392">
                  <c:v>1.401708</c:v>
                </c:pt>
                <c:pt idx="393">
                  <c:v>1.403877</c:v>
                </c:pt>
                <c:pt idx="394">
                  <c:v>1.3964479999999999</c:v>
                </c:pt>
                <c:pt idx="395">
                  <c:v>1.3965080000000001</c:v>
                </c:pt>
                <c:pt idx="396">
                  <c:v>1.3969400000000001</c:v>
                </c:pt>
                <c:pt idx="397">
                  <c:v>1.397265</c:v>
                </c:pt>
                <c:pt idx="398">
                  <c:v>1.4106719999999999</c:v>
                </c:pt>
                <c:pt idx="399">
                  <c:v>1.4288989999999999</c:v>
                </c:pt>
                <c:pt idx="400">
                  <c:v>1.429702</c:v>
                </c:pt>
                <c:pt idx="401">
                  <c:v>1.430061</c:v>
                </c:pt>
                <c:pt idx="402">
                  <c:v>1.4300919999999999</c:v>
                </c:pt>
                <c:pt idx="403">
                  <c:v>1.4301140000000001</c:v>
                </c:pt>
                <c:pt idx="404">
                  <c:v>1.430261</c:v>
                </c:pt>
                <c:pt idx="405">
                  <c:v>1.4306939999999999</c:v>
                </c:pt>
                <c:pt idx="406">
                  <c:v>1.431168</c:v>
                </c:pt>
                <c:pt idx="407">
                  <c:v>1.4313100000000001</c:v>
                </c:pt>
                <c:pt idx="408">
                  <c:v>1.4316720000000001</c:v>
                </c:pt>
                <c:pt idx="409">
                  <c:v>1.4319170000000001</c:v>
                </c:pt>
                <c:pt idx="410">
                  <c:v>1.4180710000000001</c:v>
                </c:pt>
                <c:pt idx="411">
                  <c:v>1.4180680000000001</c:v>
                </c:pt>
                <c:pt idx="412">
                  <c:v>1.4089670000000001</c:v>
                </c:pt>
                <c:pt idx="413">
                  <c:v>1.4064890000000001</c:v>
                </c:pt>
                <c:pt idx="414">
                  <c:v>1.405446</c:v>
                </c:pt>
                <c:pt idx="415">
                  <c:v>1.4393830000000001</c:v>
                </c:pt>
                <c:pt idx="416">
                  <c:v>1.4403269999999999</c:v>
                </c:pt>
                <c:pt idx="417">
                  <c:v>1.4403220000000001</c:v>
                </c:pt>
                <c:pt idx="418">
                  <c:v>1.408477</c:v>
                </c:pt>
                <c:pt idx="419">
                  <c:v>1.4293819999999999</c:v>
                </c:pt>
                <c:pt idx="420">
                  <c:v>1.431578</c:v>
                </c:pt>
                <c:pt idx="421">
                  <c:v>1.433254</c:v>
                </c:pt>
                <c:pt idx="422">
                  <c:v>1.4377660000000001</c:v>
                </c:pt>
                <c:pt idx="423">
                  <c:v>1.440842</c:v>
                </c:pt>
                <c:pt idx="424">
                  <c:v>1.4430099999999999</c:v>
                </c:pt>
                <c:pt idx="425">
                  <c:v>1.4456169999999999</c:v>
                </c:pt>
                <c:pt idx="426">
                  <c:v>1.4482660000000001</c:v>
                </c:pt>
                <c:pt idx="427">
                  <c:v>1.4500999999999999</c:v>
                </c:pt>
                <c:pt idx="428">
                  <c:v>1.451487</c:v>
                </c:pt>
                <c:pt idx="429">
                  <c:v>1.4467509999999999</c:v>
                </c:pt>
                <c:pt idx="430">
                  <c:v>1.445459</c:v>
                </c:pt>
                <c:pt idx="431">
                  <c:v>1.4437679999999999</c:v>
                </c:pt>
                <c:pt idx="432">
                  <c:v>1.4480459999999999</c:v>
                </c:pt>
                <c:pt idx="433">
                  <c:v>1.4415979999999999</c:v>
                </c:pt>
                <c:pt idx="434">
                  <c:v>1.410981</c:v>
                </c:pt>
                <c:pt idx="435">
                  <c:v>1.4079010000000001</c:v>
                </c:pt>
                <c:pt idx="436">
                  <c:v>1.443819</c:v>
                </c:pt>
                <c:pt idx="437">
                  <c:v>1.4140809999999999</c:v>
                </c:pt>
                <c:pt idx="438">
                  <c:v>1.412066</c:v>
                </c:pt>
                <c:pt idx="439">
                  <c:v>1.40208</c:v>
                </c:pt>
                <c:pt idx="440">
                  <c:v>1.400963</c:v>
                </c:pt>
                <c:pt idx="441">
                  <c:v>1.4008370000000001</c:v>
                </c:pt>
                <c:pt idx="442">
                  <c:v>1.4007719999999999</c:v>
                </c:pt>
                <c:pt idx="443">
                  <c:v>1.4372529999999999</c:v>
                </c:pt>
                <c:pt idx="444">
                  <c:v>1.437459</c:v>
                </c:pt>
                <c:pt idx="445">
                  <c:v>1.436661</c:v>
                </c:pt>
                <c:pt idx="446">
                  <c:v>1.435975</c:v>
                </c:pt>
                <c:pt idx="447">
                  <c:v>1.4359379999999999</c:v>
                </c:pt>
                <c:pt idx="448">
                  <c:v>1.4351400000000001</c:v>
                </c:pt>
                <c:pt idx="449">
                  <c:v>1.4338919999999999</c:v>
                </c:pt>
                <c:pt idx="450">
                  <c:v>1.4323570000000001</c:v>
                </c:pt>
                <c:pt idx="451">
                  <c:v>1.4060839999999999</c:v>
                </c:pt>
                <c:pt idx="452">
                  <c:v>1.4051309999999999</c:v>
                </c:pt>
                <c:pt idx="453">
                  <c:v>1.404058</c:v>
                </c:pt>
                <c:pt idx="454">
                  <c:v>1.402169</c:v>
                </c:pt>
                <c:pt idx="455">
                  <c:v>1.400952</c:v>
                </c:pt>
                <c:pt idx="456">
                  <c:v>1.3992359999999999</c:v>
                </c:pt>
                <c:pt idx="457">
                  <c:v>1.398614</c:v>
                </c:pt>
                <c:pt idx="458">
                  <c:v>1.398271</c:v>
                </c:pt>
                <c:pt idx="459">
                  <c:v>1.3982460000000001</c:v>
                </c:pt>
                <c:pt idx="460">
                  <c:v>1.3982060000000001</c:v>
                </c:pt>
                <c:pt idx="461">
                  <c:v>1.398388</c:v>
                </c:pt>
                <c:pt idx="462">
                  <c:v>1.398568</c:v>
                </c:pt>
                <c:pt idx="463">
                  <c:v>1.399035</c:v>
                </c:pt>
                <c:pt idx="464">
                  <c:v>1.399467</c:v>
                </c:pt>
                <c:pt idx="465">
                  <c:v>1.3997759999999999</c:v>
                </c:pt>
                <c:pt idx="466">
                  <c:v>1.3999699999999999</c:v>
                </c:pt>
                <c:pt idx="467">
                  <c:v>1.399993</c:v>
                </c:pt>
                <c:pt idx="468">
                  <c:v>1.3999649999999999</c:v>
                </c:pt>
                <c:pt idx="469">
                  <c:v>1.3998250000000001</c:v>
                </c:pt>
                <c:pt idx="470">
                  <c:v>1.3997790000000001</c:v>
                </c:pt>
                <c:pt idx="471">
                  <c:v>1.3996869999999999</c:v>
                </c:pt>
                <c:pt idx="472">
                  <c:v>1.400218</c:v>
                </c:pt>
                <c:pt idx="473">
                  <c:v>1.4005749999999999</c:v>
                </c:pt>
                <c:pt idx="474">
                  <c:v>1.4184190000000001</c:v>
                </c:pt>
                <c:pt idx="475">
                  <c:v>1.405994</c:v>
                </c:pt>
                <c:pt idx="476">
                  <c:v>1.416436</c:v>
                </c:pt>
                <c:pt idx="477">
                  <c:v>1.4090689999999999</c:v>
                </c:pt>
                <c:pt idx="478">
                  <c:v>1.4066110000000001</c:v>
                </c:pt>
                <c:pt idx="479">
                  <c:v>1.4061600000000001</c:v>
                </c:pt>
                <c:pt idx="480">
                  <c:v>1.3919239999999999</c:v>
                </c:pt>
                <c:pt idx="481">
                  <c:v>1.3964259999999999</c:v>
                </c:pt>
                <c:pt idx="482">
                  <c:v>1.3944030000000001</c:v>
                </c:pt>
                <c:pt idx="483">
                  <c:v>1.3923859999999999</c:v>
                </c:pt>
                <c:pt idx="484">
                  <c:v>1.3964890000000001</c:v>
                </c:pt>
                <c:pt idx="485">
                  <c:v>1.393027</c:v>
                </c:pt>
                <c:pt idx="486">
                  <c:v>1.3913279999999999</c:v>
                </c:pt>
                <c:pt idx="487">
                  <c:v>1.3974660000000001</c:v>
                </c:pt>
                <c:pt idx="488">
                  <c:v>1.3988579999999999</c:v>
                </c:pt>
                <c:pt idx="489">
                  <c:v>1.393435</c:v>
                </c:pt>
                <c:pt idx="490">
                  <c:v>1.3978349999999999</c:v>
                </c:pt>
                <c:pt idx="491">
                  <c:v>1.4218420000000001</c:v>
                </c:pt>
                <c:pt idx="492">
                  <c:v>1.410965</c:v>
                </c:pt>
                <c:pt idx="493">
                  <c:v>1.409268</c:v>
                </c:pt>
                <c:pt idx="494">
                  <c:v>1.416053</c:v>
                </c:pt>
                <c:pt idx="495">
                  <c:v>1.4072750000000001</c:v>
                </c:pt>
                <c:pt idx="496">
                  <c:v>1.4067620000000001</c:v>
                </c:pt>
                <c:pt idx="497">
                  <c:v>1.405797</c:v>
                </c:pt>
                <c:pt idx="498">
                  <c:v>1.4058189999999999</c:v>
                </c:pt>
                <c:pt idx="499">
                  <c:v>1.4056930000000001</c:v>
                </c:pt>
                <c:pt idx="500">
                  <c:v>1.4055230000000001</c:v>
                </c:pt>
                <c:pt idx="501">
                  <c:v>1.4054059999999999</c:v>
                </c:pt>
                <c:pt idx="502">
                  <c:v>1.405429</c:v>
                </c:pt>
                <c:pt idx="503">
                  <c:v>1.4057539999999999</c:v>
                </c:pt>
                <c:pt idx="504">
                  <c:v>1.396061</c:v>
                </c:pt>
                <c:pt idx="505">
                  <c:v>1.400058</c:v>
                </c:pt>
                <c:pt idx="506">
                  <c:v>1.4009119999999999</c:v>
                </c:pt>
                <c:pt idx="507">
                  <c:v>1.4051739999999999</c:v>
                </c:pt>
                <c:pt idx="508">
                  <c:v>1.418666</c:v>
                </c:pt>
                <c:pt idx="509">
                  <c:v>1.4220390000000001</c:v>
                </c:pt>
                <c:pt idx="510">
                  <c:v>1.42347</c:v>
                </c:pt>
                <c:pt idx="511">
                  <c:v>1.422971</c:v>
                </c:pt>
                <c:pt idx="512">
                  <c:v>1.4227300000000001</c:v>
                </c:pt>
                <c:pt idx="513">
                  <c:v>1.4218299999999999</c:v>
                </c:pt>
                <c:pt idx="514">
                  <c:v>1.419862</c:v>
                </c:pt>
                <c:pt idx="515">
                  <c:v>1.4166430000000001</c:v>
                </c:pt>
                <c:pt idx="516">
                  <c:v>1.4093530000000001</c:v>
                </c:pt>
                <c:pt idx="517">
                  <c:v>1.3605940000000001</c:v>
                </c:pt>
                <c:pt idx="518">
                  <c:v>1.3353010000000001</c:v>
                </c:pt>
                <c:pt idx="519">
                  <c:v>1.2913300000000001</c:v>
                </c:pt>
                <c:pt idx="520">
                  <c:v>1.2386900000000001</c:v>
                </c:pt>
                <c:pt idx="521">
                  <c:v>1.2177629999999999</c:v>
                </c:pt>
                <c:pt idx="522">
                  <c:v>1.1891210000000001</c:v>
                </c:pt>
                <c:pt idx="523">
                  <c:v>1.203767</c:v>
                </c:pt>
                <c:pt idx="524">
                  <c:v>1.203811</c:v>
                </c:pt>
                <c:pt idx="525">
                  <c:v>1.2678799999999999</c:v>
                </c:pt>
                <c:pt idx="526">
                  <c:v>1.1157109999999999</c:v>
                </c:pt>
                <c:pt idx="527">
                  <c:v>1.2316339999999999</c:v>
                </c:pt>
                <c:pt idx="528">
                  <c:v>1.1384639999999999</c:v>
                </c:pt>
                <c:pt idx="529">
                  <c:v>1.114735</c:v>
                </c:pt>
                <c:pt idx="530">
                  <c:v>1.112641</c:v>
                </c:pt>
                <c:pt idx="531">
                  <c:v>1.1209229999999999</c:v>
                </c:pt>
                <c:pt idx="532">
                  <c:v>1.1299509999999999</c:v>
                </c:pt>
                <c:pt idx="533">
                  <c:v>1.13564</c:v>
                </c:pt>
                <c:pt idx="534">
                  <c:v>1.1443719999999999</c:v>
                </c:pt>
                <c:pt idx="535">
                  <c:v>1.1505300000000001</c:v>
                </c:pt>
                <c:pt idx="536">
                  <c:v>1.1502110000000001</c:v>
                </c:pt>
                <c:pt idx="537">
                  <c:v>1.1529879999999999</c:v>
                </c:pt>
                <c:pt idx="538">
                  <c:v>1.153986</c:v>
                </c:pt>
                <c:pt idx="539">
                  <c:v>1.1544129999999999</c:v>
                </c:pt>
                <c:pt idx="540">
                  <c:v>1.1550400000000001</c:v>
                </c:pt>
                <c:pt idx="541">
                  <c:v>1.1591689999999999</c:v>
                </c:pt>
                <c:pt idx="542">
                  <c:v>1.1639330000000001</c:v>
                </c:pt>
                <c:pt idx="543">
                  <c:v>1.1757649999999999</c:v>
                </c:pt>
                <c:pt idx="544">
                  <c:v>1.2047110000000001</c:v>
                </c:pt>
                <c:pt idx="545">
                  <c:v>1.220837</c:v>
                </c:pt>
                <c:pt idx="546">
                  <c:v>1.23241</c:v>
                </c:pt>
                <c:pt idx="547">
                  <c:v>1.2341359999999999</c:v>
                </c:pt>
                <c:pt idx="548">
                  <c:v>1.225754</c:v>
                </c:pt>
                <c:pt idx="549">
                  <c:v>1.2091130000000001</c:v>
                </c:pt>
                <c:pt idx="550">
                  <c:v>1.1965589999999999</c:v>
                </c:pt>
                <c:pt idx="551">
                  <c:v>1.1911929999999999</c:v>
                </c:pt>
                <c:pt idx="552">
                  <c:v>1.2310350000000001</c:v>
                </c:pt>
                <c:pt idx="553">
                  <c:v>1.268783</c:v>
                </c:pt>
                <c:pt idx="554">
                  <c:v>1.350228</c:v>
                </c:pt>
                <c:pt idx="555">
                  <c:v>1.3852720000000001</c:v>
                </c:pt>
                <c:pt idx="556">
                  <c:v>1.423583</c:v>
                </c:pt>
                <c:pt idx="557">
                  <c:v>1.470448</c:v>
                </c:pt>
                <c:pt idx="558">
                  <c:v>1.4708669999999999</c:v>
                </c:pt>
                <c:pt idx="559">
                  <c:v>1.4734640000000001</c:v>
                </c:pt>
                <c:pt idx="560">
                  <c:v>1.4798659999999999</c:v>
                </c:pt>
                <c:pt idx="561">
                  <c:v>1.4810890000000001</c:v>
                </c:pt>
                <c:pt idx="562">
                  <c:v>1.4839119999999999</c:v>
                </c:pt>
                <c:pt idx="563">
                  <c:v>1.4671670000000001</c:v>
                </c:pt>
                <c:pt idx="564">
                  <c:v>1.466755</c:v>
                </c:pt>
                <c:pt idx="565">
                  <c:v>1.4648639999999999</c:v>
                </c:pt>
                <c:pt idx="566">
                  <c:v>1.462513</c:v>
                </c:pt>
                <c:pt idx="567">
                  <c:v>1.459967</c:v>
                </c:pt>
                <c:pt idx="568">
                  <c:v>1.4588509999999999</c:v>
                </c:pt>
                <c:pt idx="569">
                  <c:v>1.455816</c:v>
                </c:pt>
                <c:pt idx="570">
                  <c:v>1.4535990000000001</c:v>
                </c:pt>
                <c:pt idx="571">
                  <c:v>1.4481329999999999</c:v>
                </c:pt>
                <c:pt idx="572">
                  <c:v>1.4526749999999999</c:v>
                </c:pt>
                <c:pt idx="573">
                  <c:v>1.4473199999999999</c:v>
                </c:pt>
                <c:pt idx="574">
                  <c:v>1.4418740000000001</c:v>
                </c:pt>
                <c:pt idx="575">
                  <c:v>1.4285079999999999</c:v>
                </c:pt>
                <c:pt idx="576">
                  <c:v>1.4082600000000001</c:v>
                </c:pt>
                <c:pt idx="577">
                  <c:v>1.379124</c:v>
                </c:pt>
                <c:pt idx="578">
                  <c:v>1.3372729999999999</c:v>
                </c:pt>
                <c:pt idx="579">
                  <c:v>1.318781</c:v>
                </c:pt>
                <c:pt idx="580">
                  <c:v>1.2448509999999999</c:v>
                </c:pt>
                <c:pt idx="581">
                  <c:v>1.2142010000000001</c:v>
                </c:pt>
                <c:pt idx="582">
                  <c:v>1.186523</c:v>
                </c:pt>
                <c:pt idx="583">
                  <c:v>1.1728890000000001</c:v>
                </c:pt>
                <c:pt idx="584">
                  <c:v>1.1928620000000001</c:v>
                </c:pt>
                <c:pt idx="585">
                  <c:v>1.198137</c:v>
                </c:pt>
                <c:pt idx="586">
                  <c:v>1.233455</c:v>
                </c:pt>
                <c:pt idx="587">
                  <c:v>1.1906669999999999</c:v>
                </c:pt>
                <c:pt idx="588">
                  <c:v>1.0988929999999999</c:v>
                </c:pt>
                <c:pt idx="589">
                  <c:v>1.072009</c:v>
                </c:pt>
                <c:pt idx="590">
                  <c:v>1.082589</c:v>
                </c:pt>
                <c:pt idx="591">
                  <c:v>1.1024780000000001</c:v>
                </c:pt>
                <c:pt idx="592">
                  <c:v>1.1281380000000001</c:v>
                </c:pt>
                <c:pt idx="593">
                  <c:v>1.15543</c:v>
                </c:pt>
                <c:pt idx="594">
                  <c:v>1.178531</c:v>
                </c:pt>
                <c:pt idx="595">
                  <c:v>1.191338</c:v>
                </c:pt>
                <c:pt idx="596">
                  <c:v>1.1992050000000001</c:v>
                </c:pt>
                <c:pt idx="597">
                  <c:v>1.202359</c:v>
                </c:pt>
                <c:pt idx="598">
                  <c:v>1.202982</c:v>
                </c:pt>
                <c:pt idx="599">
                  <c:v>1.2029570000000001</c:v>
                </c:pt>
                <c:pt idx="600">
                  <c:v>1.202021</c:v>
                </c:pt>
                <c:pt idx="601">
                  <c:v>1.199578</c:v>
                </c:pt>
                <c:pt idx="602">
                  <c:v>1.196299</c:v>
                </c:pt>
                <c:pt idx="603">
                  <c:v>1.193454</c:v>
                </c:pt>
                <c:pt idx="604">
                  <c:v>1.191125</c:v>
                </c:pt>
                <c:pt idx="605">
                  <c:v>1.1930400000000001</c:v>
                </c:pt>
                <c:pt idx="606">
                  <c:v>1.192464</c:v>
                </c:pt>
                <c:pt idx="607">
                  <c:v>1.1874229999999999</c:v>
                </c:pt>
                <c:pt idx="608">
                  <c:v>1.217749</c:v>
                </c:pt>
                <c:pt idx="609">
                  <c:v>1.1858310000000001</c:v>
                </c:pt>
                <c:pt idx="610">
                  <c:v>1.1797629999999999</c:v>
                </c:pt>
                <c:pt idx="611">
                  <c:v>1.1808240000000001</c:v>
                </c:pt>
                <c:pt idx="612">
                  <c:v>1.408228</c:v>
                </c:pt>
                <c:pt idx="613">
                  <c:v>1.3518399999999999</c:v>
                </c:pt>
                <c:pt idx="614">
                  <c:v>1.3106169999999999</c:v>
                </c:pt>
                <c:pt idx="615">
                  <c:v>1.3753629999999999</c:v>
                </c:pt>
                <c:pt idx="616">
                  <c:v>1.4033679999999999</c:v>
                </c:pt>
                <c:pt idx="617">
                  <c:v>1.434005</c:v>
                </c:pt>
                <c:pt idx="618">
                  <c:v>1.4575769999999999</c:v>
                </c:pt>
                <c:pt idx="619">
                  <c:v>1.501808</c:v>
                </c:pt>
                <c:pt idx="620">
                  <c:v>1.5016879999999999</c:v>
                </c:pt>
                <c:pt idx="621">
                  <c:v>1.503868</c:v>
                </c:pt>
                <c:pt idx="622">
                  <c:v>1.5051699999999999</c:v>
                </c:pt>
                <c:pt idx="623">
                  <c:v>1.5063009999999999</c:v>
                </c:pt>
                <c:pt idx="624">
                  <c:v>1.5136849999999999</c:v>
                </c:pt>
                <c:pt idx="625">
                  <c:v>1.5182580000000001</c:v>
                </c:pt>
                <c:pt idx="626">
                  <c:v>1.5157240000000001</c:v>
                </c:pt>
                <c:pt idx="627">
                  <c:v>1.519272</c:v>
                </c:pt>
                <c:pt idx="628">
                  <c:v>1.5170710000000001</c:v>
                </c:pt>
                <c:pt idx="629">
                  <c:v>1.5099050000000001</c:v>
                </c:pt>
                <c:pt idx="630">
                  <c:v>1.481528</c:v>
                </c:pt>
                <c:pt idx="631">
                  <c:v>1.465668</c:v>
                </c:pt>
                <c:pt idx="632">
                  <c:v>1.440126</c:v>
                </c:pt>
                <c:pt idx="633">
                  <c:v>1.458512</c:v>
                </c:pt>
                <c:pt idx="634">
                  <c:v>1.4554400000000001</c:v>
                </c:pt>
                <c:pt idx="635">
                  <c:v>1.4229769999999999</c:v>
                </c:pt>
                <c:pt idx="636">
                  <c:v>1.4161029999999999</c:v>
                </c:pt>
                <c:pt idx="637">
                  <c:v>1.403251</c:v>
                </c:pt>
                <c:pt idx="638">
                  <c:v>1.3904479999999999</c:v>
                </c:pt>
                <c:pt idx="639">
                  <c:v>1.3554710000000001</c:v>
                </c:pt>
                <c:pt idx="640">
                  <c:v>1.300019</c:v>
                </c:pt>
                <c:pt idx="641">
                  <c:v>1.234653</c:v>
                </c:pt>
                <c:pt idx="642">
                  <c:v>1.2076990000000001</c:v>
                </c:pt>
                <c:pt idx="643">
                  <c:v>1.1740660000000001</c:v>
                </c:pt>
                <c:pt idx="644">
                  <c:v>1.1607320000000001</c:v>
                </c:pt>
                <c:pt idx="645">
                  <c:v>1.044613</c:v>
                </c:pt>
                <c:pt idx="646">
                  <c:v>1.1062510000000001</c:v>
                </c:pt>
                <c:pt idx="647">
                  <c:v>1.1129089999999999</c:v>
                </c:pt>
                <c:pt idx="648">
                  <c:v>1.102061</c:v>
                </c:pt>
                <c:pt idx="649">
                  <c:v>1.0973710000000001</c:v>
                </c:pt>
                <c:pt idx="650">
                  <c:v>1.115162</c:v>
                </c:pt>
                <c:pt idx="651">
                  <c:v>1.1359330000000001</c:v>
                </c:pt>
                <c:pt idx="652">
                  <c:v>1.1509210000000001</c:v>
                </c:pt>
                <c:pt idx="653">
                  <c:v>1.162053</c:v>
                </c:pt>
                <c:pt idx="654">
                  <c:v>1.1665270000000001</c:v>
                </c:pt>
                <c:pt idx="655">
                  <c:v>1.1695819999999999</c:v>
                </c:pt>
                <c:pt idx="656">
                  <c:v>1.1707860000000001</c:v>
                </c:pt>
                <c:pt idx="657">
                  <c:v>1.171081</c:v>
                </c:pt>
                <c:pt idx="658">
                  <c:v>1.168512</c:v>
                </c:pt>
                <c:pt idx="659">
                  <c:v>1.164404</c:v>
                </c:pt>
                <c:pt idx="660">
                  <c:v>1.1602330000000001</c:v>
                </c:pt>
                <c:pt idx="661">
                  <c:v>1.15541</c:v>
                </c:pt>
                <c:pt idx="662">
                  <c:v>1.1553690000000001</c:v>
                </c:pt>
                <c:pt idx="663">
                  <c:v>1.1532119999999999</c:v>
                </c:pt>
                <c:pt idx="664">
                  <c:v>1.1516930000000001</c:v>
                </c:pt>
                <c:pt idx="665">
                  <c:v>1.153775</c:v>
                </c:pt>
                <c:pt idx="666">
                  <c:v>1.159592</c:v>
                </c:pt>
                <c:pt idx="667">
                  <c:v>1.1718040000000001</c:v>
                </c:pt>
                <c:pt idx="668">
                  <c:v>1.190841</c:v>
                </c:pt>
                <c:pt idx="669">
                  <c:v>1.2276100000000001</c:v>
                </c:pt>
                <c:pt idx="670">
                  <c:v>1.309626</c:v>
                </c:pt>
                <c:pt idx="671">
                  <c:v>1.3525450000000001</c:v>
                </c:pt>
                <c:pt idx="672">
                  <c:v>1.3563829999999999</c:v>
                </c:pt>
                <c:pt idx="673">
                  <c:v>1.357221</c:v>
                </c:pt>
                <c:pt idx="674">
                  <c:v>1.368981</c:v>
                </c:pt>
                <c:pt idx="675">
                  <c:v>1.4366019999999999</c:v>
                </c:pt>
                <c:pt idx="676">
                  <c:v>1.437306</c:v>
                </c:pt>
                <c:pt idx="677">
                  <c:v>1.438563</c:v>
                </c:pt>
                <c:pt idx="678">
                  <c:v>1.4256549999999999</c:v>
                </c:pt>
                <c:pt idx="679">
                  <c:v>1.417994</c:v>
                </c:pt>
                <c:pt idx="680">
                  <c:v>1.4175819999999999</c:v>
                </c:pt>
                <c:pt idx="681">
                  <c:v>1.415656</c:v>
                </c:pt>
                <c:pt idx="682">
                  <c:v>1.4136930000000001</c:v>
                </c:pt>
                <c:pt idx="683">
                  <c:v>1.3981509999999999</c:v>
                </c:pt>
                <c:pt idx="684">
                  <c:v>1.3997930000000001</c:v>
                </c:pt>
                <c:pt idx="685">
                  <c:v>1.3983369999999999</c:v>
                </c:pt>
                <c:pt idx="686">
                  <c:v>1.398166</c:v>
                </c:pt>
                <c:pt idx="687">
                  <c:v>1.399173</c:v>
                </c:pt>
                <c:pt idx="688">
                  <c:v>1.435951</c:v>
                </c:pt>
                <c:pt idx="689">
                  <c:v>1.40106</c:v>
                </c:pt>
                <c:pt idx="690">
                  <c:v>1.4397709999999999</c:v>
                </c:pt>
                <c:pt idx="691">
                  <c:v>1.4407190000000001</c:v>
                </c:pt>
                <c:pt idx="692">
                  <c:v>1.4419169999999999</c:v>
                </c:pt>
                <c:pt idx="693">
                  <c:v>1.443192</c:v>
                </c:pt>
                <c:pt idx="694">
                  <c:v>1.4446380000000001</c:v>
                </c:pt>
                <c:pt idx="695">
                  <c:v>1.430188</c:v>
                </c:pt>
                <c:pt idx="696">
                  <c:v>1.4316880000000001</c:v>
                </c:pt>
                <c:pt idx="697">
                  <c:v>1.440831</c:v>
                </c:pt>
                <c:pt idx="698">
                  <c:v>1.4480500000000001</c:v>
                </c:pt>
                <c:pt idx="699">
                  <c:v>1.469741</c:v>
                </c:pt>
                <c:pt idx="700">
                  <c:v>1.47343</c:v>
                </c:pt>
                <c:pt idx="701">
                  <c:v>1.4758880000000001</c:v>
                </c:pt>
                <c:pt idx="702">
                  <c:v>1.477363</c:v>
                </c:pt>
                <c:pt idx="703">
                  <c:v>1.4789650000000001</c:v>
                </c:pt>
                <c:pt idx="704">
                  <c:v>1.4797709999999999</c:v>
                </c:pt>
                <c:pt idx="705">
                  <c:v>1.451465</c:v>
                </c:pt>
                <c:pt idx="706">
                  <c:v>1.476987</c:v>
                </c:pt>
                <c:pt idx="707">
                  <c:v>1.438115</c:v>
                </c:pt>
                <c:pt idx="708">
                  <c:v>1.46949</c:v>
                </c:pt>
                <c:pt idx="709">
                  <c:v>1.4656370000000001</c:v>
                </c:pt>
                <c:pt idx="710">
                  <c:v>1.465651</c:v>
                </c:pt>
                <c:pt idx="711">
                  <c:v>1.450496</c:v>
                </c:pt>
                <c:pt idx="712">
                  <c:v>1.4604470000000001</c:v>
                </c:pt>
                <c:pt idx="713">
                  <c:v>1.4725250000000001</c:v>
                </c:pt>
                <c:pt idx="714">
                  <c:v>1.4752970000000001</c:v>
                </c:pt>
                <c:pt idx="715">
                  <c:v>1.4992799999999999</c:v>
                </c:pt>
                <c:pt idx="716">
                  <c:v>1.4996529999999999</c:v>
                </c:pt>
                <c:pt idx="717">
                  <c:v>1.4992540000000001</c:v>
                </c:pt>
                <c:pt idx="718">
                  <c:v>1.471465</c:v>
                </c:pt>
                <c:pt idx="719">
                  <c:v>1.4857739999999999</c:v>
                </c:pt>
                <c:pt idx="720">
                  <c:v>1.486351</c:v>
                </c:pt>
                <c:pt idx="721">
                  <c:v>1.480901</c:v>
                </c:pt>
                <c:pt idx="722">
                  <c:v>1.432158</c:v>
                </c:pt>
                <c:pt idx="723">
                  <c:v>1.4321269999999999</c:v>
                </c:pt>
                <c:pt idx="724">
                  <c:v>1.431792</c:v>
                </c:pt>
                <c:pt idx="725">
                  <c:v>1.4317709999999999</c:v>
                </c:pt>
                <c:pt idx="726">
                  <c:v>1.431408</c:v>
                </c:pt>
                <c:pt idx="727">
                  <c:v>1.4310430000000001</c:v>
                </c:pt>
                <c:pt idx="728">
                  <c:v>1.4312050000000001</c:v>
                </c:pt>
                <c:pt idx="729">
                  <c:v>1.4311799999999999</c:v>
                </c:pt>
                <c:pt idx="730">
                  <c:v>1.431122</c:v>
                </c:pt>
                <c:pt idx="731">
                  <c:v>1.4311229999999999</c:v>
                </c:pt>
                <c:pt idx="732">
                  <c:v>1.4308989999999999</c:v>
                </c:pt>
                <c:pt idx="733">
                  <c:v>1.4309179999999999</c:v>
                </c:pt>
                <c:pt idx="734">
                  <c:v>1.463876</c:v>
                </c:pt>
                <c:pt idx="735">
                  <c:v>1.467276</c:v>
                </c:pt>
                <c:pt idx="736">
                  <c:v>1.469457</c:v>
                </c:pt>
                <c:pt idx="737">
                  <c:v>1.466121</c:v>
                </c:pt>
                <c:pt idx="738">
                  <c:v>1.4645189999999999</c:v>
                </c:pt>
                <c:pt idx="739">
                  <c:v>1.462097</c:v>
                </c:pt>
                <c:pt idx="740">
                  <c:v>1.4613080000000001</c:v>
                </c:pt>
                <c:pt idx="741">
                  <c:v>1.460467</c:v>
                </c:pt>
                <c:pt idx="742">
                  <c:v>1.4587779999999999</c:v>
                </c:pt>
                <c:pt idx="743">
                  <c:v>1.455565</c:v>
                </c:pt>
                <c:pt idx="744">
                  <c:v>1.454521</c:v>
                </c:pt>
                <c:pt idx="745">
                  <c:v>1.4537040000000001</c:v>
                </c:pt>
                <c:pt idx="746">
                  <c:v>1.4575450000000001</c:v>
                </c:pt>
                <c:pt idx="747">
                  <c:v>1.456081</c:v>
                </c:pt>
                <c:pt idx="748">
                  <c:v>1.457821</c:v>
                </c:pt>
                <c:pt idx="749">
                  <c:v>1.458035</c:v>
                </c:pt>
                <c:pt idx="750">
                  <c:v>1.453994</c:v>
                </c:pt>
                <c:pt idx="751">
                  <c:v>1.454286</c:v>
                </c:pt>
                <c:pt idx="752">
                  <c:v>1.4464760000000001</c:v>
                </c:pt>
                <c:pt idx="753">
                  <c:v>1.4636979999999999</c:v>
                </c:pt>
                <c:pt idx="754">
                  <c:v>1.4652149999999999</c:v>
                </c:pt>
                <c:pt idx="755">
                  <c:v>1.4294830000000001</c:v>
                </c:pt>
                <c:pt idx="756">
                  <c:v>1.429503</c:v>
                </c:pt>
                <c:pt idx="757">
                  <c:v>1.441972</c:v>
                </c:pt>
                <c:pt idx="758">
                  <c:v>1.4713039999999999</c:v>
                </c:pt>
                <c:pt idx="759">
                  <c:v>1.4707129999999999</c:v>
                </c:pt>
                <c:pt idx="760">
                  <c:v>1.4705159999999999</c:v>
                </c:pt>
                <c:pt idx="761">
                  <c:v>1.4706539999999999</c:v>
                </c:pt>
                <c:pt idx="762">
                  <c:v>1.4700120000000001</c:v>
                </c:pt>
                <c:pt idx="763">
                  <c:v>1.4702850000000001</c:v>
                </c:pt>
                <c:pt idx="764">
                  <c:v>1.47052</c:v>
                </c:pt>
                <c:pt idx="765">
                  <c:v>1.470901</c:v>
                </c:pt>
                <c:pt idx="766">
                  <c:v>1.4712069999999999</c:v>
                </c:pt>
                <c:pt idx="767">
                  <c:v>1.47177</c:v>
                </c:pt>
                <c:pt idx="768">
                  <c:v>1.4680629999999999</c:v>
                </c:pt>
                <c:pt idx="769">
                  <c:v>1.47035</c:v>
                </c:pt>
                <c:pt idx="770">
                  <c:v>1.471366</c:v>
                </c:pt>
                <c:pt idx="771">
                  <c:v>1.4582409999999999</c:v>
                </c:pt>
                <c:pt idx="772">
                  <c:v>1.4710829999999999</c:v>
                </c:pt>
                <c:pt idx="773">
                  <c:v>1.4709890000000001</c:v>
                </c:pt>
                <c:pt idx="774">
                  <c:v>1.4709730000000001</c:v>
                </c:pt>
                <c:pt idx="775">
                  <c:v>1.470869</c:v>
                </c:pt>
                <c:pt idx="776">
                  <c:v>1.470593</c:v>
                </c:pt>
                <c:pt idx="777">
                  <c:v>1.4564950000000001</c:v>
                </c:pt>
                <c:pt idx="778">
                  <c:v>1.456256</c:v>
                </c:pt>
                <c:pt idx="779">
                  <c:v>1.455978</c:v>
                </c:pt>
                <c:pt idx="780">
                  <c:v>1.4555579999999999</c:v>
                </c:pt>
                <c:pt idx="781">
                  <c:v>1.4551099999999999</c:v>
                </c:pt>
                <c:pt idx="782">
                  <c:v>1.4547159999999999</c:v>
                </c:pt>
                <c:pt idx="783">
                  <c:v>1.4544919999999999</c:v>
                </c:pt>
                <c:pt idx="784">
                  <c:v>1.4541770000000001</c:v>
                </c:pt>
                <c:pt idx="785">
                  <c:v>1.453875</c:v>
                </c:pt>
                <c:pt idx="786">
                  <c:v>1.453738</c:v>
                </c:pt>
                <c:pt idx="787">
                  <c:v>1.4537169999999999</c:v>
                </c:pt>
                <c:pt idx="788">
                  <c:v>1.4538089999999999</c:v>
                </c:pt>
                <c:pt idx="789">
                  <c:v>1.4538469999999999</c:v>
                </c:pt>
                <c:pt idx="790">
                  <c:v>1.4536659999999999</c:v>
                </c:pt>
                <c:pt idx="791">
                  <c:v>1.453605</c:v>
                </c:pt>
                <c:pt idx="792">
                  <c:v>1.4639610000000001</c:v>
                </c:pt>
                <c:pt idx="793">
                  <c:v>1.4579709999999999</c:v>
                </c:pt>
                <c:pt idx="794">
                  <c:v>1.455471</c:v>
                </c:pt>
                <c:pt idx="795">
                  <c:v>1.454062</c:v>
                </c:pt>
                <c:pt idx="796">
                  <c:v>1.4537709999999999</c:v>
                </c:pt>
                <c:pt idx="797">
                  <c:v>1.4385680000000001</c:v>
                </c:pt>
                <c:pt idx="798">
                  <c:v>1.437589</c:v>
                </c:pt>
                <c:pt idx="799">
                  <c:v>1.437317</c:v>
                </c:pt>
                <c:pt idx="800">
                  <c:v>1.4371039999999999</c:v>
                </c:pt>
                <c:pt idx="801">
                  <c:v>1.4357120000000001</c:v>
                </c:pt>
                <c:pt idx="802">
                  <c:v>1.438134</c:v>
                </c:pt>
                <c:pt idx="803">
                  <c:v>1.4394530000000001</c:v>
                </c:pt>
                <c:pt idx="804">
                  <c:v>1.4366730000000001</c:v>
                </c:pt>
                <c:pt idx="805">
                  <c:v>1.4383840000000001</c:v>
                </c:pt>
                <c:pt idx="806">
                  <c:v>1.4393279999999999</c:v>
                </c:pt>
                <c:pt idx="807">
                  <c:v>1.4397230000000001</c:v>
                </c:pt>
                <c:pt idx="808">
                  <c:v>1.435195</c:v>
                </c:pt>
                <c:pt idx="809">
                  <c:v>1.4334830000000001</c:v>
                </c:pt>
                <c:pt idx="810">
                  <c:v>1.432941</c:v>
                </c:pt>
                <c:pt idx="811">
                  <c:v>1.4323380000000001</c:v>
                </c:pt>
                <c:pt idx="812">
                  <c:v>1.436987</c:v>
                </c:pt>
                <c:pt idx="813">
                  <c:v>1.454895</c:v>
                </c:pt>
                <c:pt idx="814">
                  <c:v>1.4561120000000001</c:v>
                </c:pt>
                <c:pt idx="815">
                  <c:v>1.456726</c:v>
                </c:pt>
                <c:pt idx="816">
                  <c:v>1.4587190000000001</c:v>
                </c:pt>
                <c:pt idx="817">
                  <c:v>1.460553</c:v>
                </c:pt>
                <c:pt idx="818">
                  <c:v>1.46393</c:v>
                </c:pt>
                <c:pt idx="819">
                  <c:v>1.4670700000000001</c:v>
                </c:pt>
                <c:pt idx="820">
                  <c:v>1.469706</c:v>
                </c:pt>
                <c:pt idx="821">
                  <c:v>1.458053</c:v>
                </c:pt>
                <c:pt idx="822">
                  <c:v>1.458162</c:v>
                </c:pt>
                <c:pt idx="823">
                  <c:v>1.4583809999999999</c:v>
                </c:pt>
                <c:pt idx="824">
                  <c:v>1.427883</c:v>
                </c:pt>
                <c:pt idx="825">
                  <c:v>1.4258169999999999</c:v>
                </c:pt>
                <c:pt idx="826">
                  <c:v>1.4251819999999999</c:v>
                </c:pt>
                <c:pt idx="827">
                  <c:v>1.424752</c:v>
                </c:pt>
                <c:pt idx="828">
                  <c:v>1.424409</c:v>
                </c:pt>
                <c:pt idx="829">
                  <c:v>1.424264</c:v>
                </c:pt>
                <c:pt idx="830">
                  <c:v>1.423886</c:v>
                </c:pt>
                <c:pt idx="831">
                  <c:v>1.4337200000000001</c:v>
                </c:pt>
                <c:pt idx="832">
                  <c:v>1.4302870000000001</c:v>
                </c:pt>
                <c:pt idx="833">
                  <c:v>1.429292</c:v>
                </c:pt>
                <c:pt idx="834">
                  <c:v>1.4294199999999999</c:v>
                </c:pt>
                <c:pt idx="835">
                  <c:v>1.4062570000000001</c:v>
                </c:pt>
                <c:pt idx="836">
                  <c:v>1.4250100000000001</c:v>
                </c:pt>
                <c:pt idx="837">
                  <c:v>1.425098</c:v>
                </c:pt>
                <c:pt idx="838">
                  <c:v>1.424974</c:v>
                </c:pt>
                <c:pt idx="839">
                  <c:v>1.4240600000000001</c:v>
                </c:pt>
                <c:pt idx="840">
                  <c:v>1.42991</c:v>
                </c:pt>
                <c:pt idx="841">
                  <c:v>1.42798</c:v>
                </c:pt>
                <c:pt idx="842">
                  <c:v>1.4209970000000001</c:v>
                </c:pt>
                <c:pt idx="843">
                  <c:v>1.4199809999999999</c:v>
                </c:pt>
                <c:pt idx="844">
                  <c:v>1.419154</c:v>
                </c:pt>
                <c:pt idx="845">
                  <c:v>1.4371480000000001</c:v>
                </c:pt>
                <c:pt idx="846">
                  <c:v>1.4241060000000001</c:v>
                </c:pt>
                <c:pt idx="847">
                  <c:v>1.423948</c:v>
                </c:pt>
                <c:pt idx="848">
                  <c:v>1.4228540000000001</c:v>
                </c:pt>
                <c:pt idx="849">
                  <c:v>1.4198630000000001</c:v>
                </c:pt>
                <c:pt idx="850">
                  <c:v>1.419942</c:v>
                </c:pt>
                <c:pt idx="851">
                  <c:v>1.4199250000000001</c:v>
                </c:pt>
                <c:pt idx="852">
                  <c:v>1.4325909999999999</c:v>
                </c:pt>
                <c:pt idx="853">
                  <c:v>1.458162</c:v>
                </c:pt>
                <c:pt idx="854">
                  <c:v>1.458097</c:v>
                </c:pt>
                <c:pt idx="855">
                  <c:v>1.461843</c:v>
                </c:pt>
                <c:pt idx="856">
                  <c:v>1.4609190000000001</c:v>
                </c:pt>
                <c:pt idx="857">
                  <c:v>1.4514609999999999</c:v>
                </c:pt>
                <c:pt idx="858">
                  <c:v>1.4497420000000001</c:v>
                </c:pt>
                <c:pt idx="859">
                  <c:v>1.4427190000000001</c:v>
                </c:pt>
                <c:pt idx="860">
                  <c:v>1.443349</c:v>
                </c:pt>
                <c:pt idx="861">
                  <c:v>1.430315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data!$F$2:$F$863</c:f>
              <c:numCache>
                <c:formatCode>General</c:formatCode>
                <c:ptCount val="862"/>
                <c:pt idx="0">
                  <c:v>1.559615</c:v>
                </c:pt>
                <c:pt idx="1">
                  <c:v>1.559553</c:v>
                </c:pt>
                <c:pt idx="2">
                  <c:v>1.55965</c:v>
                </c:pt>
                <c:pt idx="3">
                  <c:v>1.5597319999999999</c:v>
                </c:pt>
                <c:pt idx="4">
                  <c:v>1.559871</c:v>
                </c:pt>
                <c:pt idx="5">
                  <c:v>1.560147</c:v>
                </c:pt>
                <c:pt idx="6">
                  <c:v>1.5604579999999999</c:v>
                </c:pt>
                <c:pt idx="7">
                  <c:v>1.560743</c:v>
                </c:pt>
                <c:pt idx="8">
                  <c:v>1.5611139999999999</c:v>
                </c:pt>
                <c:pt idx="9">
                  <c:v>1.561418</c:v>
                </c:pt>
                <c:pt idx="10">
                  <c:v>1.5789759999999999</c:v>
                </c:pt>
                <c:pt idx="11">
                  <c:v>1.5794109999999999</c:v>
                </c:pt>
                <c:pt idx="12">
                  <c:v>1.5790690000000001</c:v>
                </c:pt>
                <c:pt idx="13">
                  <c:v>1.5788770000000001</c:v>
                </c:pt>
                <c:pt idx="14">
                  <c:v>1.5792729999999999</c:v>
                </c:pt>
                <c:pt idx="15">
                  <c:v>1.5797639999999999</c:v>
                </c:pt>
                <c:pt idx="16">
                  <c:v>1.5796140000000001</c:v>
                </c:pt>
                <c:pt idx="17">
                  <c:v>1.579526</c:v>
                </c:pt>
                <c:pt idx="18">
                  <c:v>1.579502</c:v>
                </c:pt>
                <c:pt idx="19">
                  <c:v>1.579501</c:v>
                </c:pt>
                <c:pt idx="20">
                  <c:v>1.579467</c:v>
                </c:pt>
                <c:pt idx="21">
                  <c:v>1.57944</c:v>
                </c:pt>
                <c:pt idx="22">
                  <c:v>1.579386</c:v>
                </c:pt>
                <c:pt idx="23">
                  <c:v>1.579377</c:v>
                </c:pt>
                <c:pt idx="24">
                  <c:v>1.5793759999999999</c:v>
                </c:pt>
                <c:pt idx="25">
                  <c:v>1.579342</c:v>
                </c:pt>
                <c:pt idx="26">
                  <c:v>1.579294</c:v>
                </c:pt>
                <c:pt idx="27">
                  <c:v>1.5792999999999999</c:v>
                </c:pt>
                <c:pt idx="28">
                  <c:v>1.5792379999999999</c:v>
                </c:pt>
                <c:pt idx="29">
                  <c:v>1.5792010000000001</c:v>
                </c:pt>
                <c:pt idx="30">
                  <c:v>1.5790999999999999</c:v>
                </c:pt>
                <c:pt idx="31">
                  <c:v>1.579234</c:v>
                </c:pt>
                <c:pt idx="32">
                  <c:v>1.579048</c:v>
                </c:pt>
                <c:pt idx="33">
                  <c:v>1.5788899999999999</c:v>
                </c:pt>
                <c:pt idx="34">
                  <c:v>1.5787310000000001</c:v>
                </c:pt>
                <c:pt idx="35">
                  <c:v>1.5785690000000001</c:v>
                </c:pt>
                <c:pt idx="36">
                  <c:v>1.5784389999999999</c:v>
                </c:pt>
                <c:pt idx="37">
                  <c:v>1.578721</c:v>
                </c:pt>
                <c:pt idx="38">
                  <c:v>1.5813470000000001</c:v>
                </c:pt>
                <c:pt idx="39">
                  <c:v>1.5914250000000001</c:v>
                </c:pt>
                <c:pt idx="40">
                  <c:v>1.60165</c:v>
                </c:pt>
                <c:pt idx="41">
                  <c:v>1.6101369999999999</c:v>
                </c:pt>
                <c:pt idx="42">
                  <c:v>1.6167990000000001</c:v>
                </c:pt>
                <c:pt idx="43">
                  <c:v>1.621318</c:v>
                </c:pt>
                <c:pt idx="44">
                  <c:v>1.6380330000000001</c:v>
                </c:pt>
                <c:pt idx="45">
                  <c:v>1.6382049999999999</c:v>
                </c:pt>
                <c:pt idx="46">
                  <c:v>1.6319630000000001</c:v>
                </c:pt>
                <c:pt idx="47">
                  <c:v>1.60466</c:v>
                </c:pt>
                <c:pt idx="48">
                  <c:v>1.6044750000000001</c:v>
                </c:pt>
                <c:pt idx="49">
                  <c:v>1.5784210000000001</c:v>
                </c:pt>
                <c:pt idx="50">
                  <c:v>1.572973</c:v>
                </c:pt>
                <c:pt idx="51">
                  <c:v>1.5633520000000001</c:v>
                </c:pt>
                <c:pt idx="52">
                  <c:v>1.553029</c:v>
                </c:pt>
                <c:pt idx="53">
                  <c:v>1.537506</c:v>
                </c:pt>
                <c:pt idx="54">
                  <c:v>1.5358050000000001</c:v>
                </c:pt>
                <c:pt idx="55">
                  <c:v>1.5325420000000001</c:v>
                </c:pt>
                <c:pt idx="56">
                  <c:v>1.528467</c:v>
                </c:pt>
                <c:pt idx="57">
                  <c:v>1.5236449999999999</c:v>
                </c:pt>
                <c:pt idx="58">
                  <c:v>1.5204329999999999</c:v>
                </c:pt>
                <c:pt idx="59">
                  <c:v>1.516783</c:v>
                </c:pt>
                <c:pt idx="60">
                  <c:v>1.51353</c:v>
                </c:pt>
                <c:pt idx="61">
                  <c:v>1.515458</c:v>
                </c:pt>
                <c:pt idx="62">
                  <c:v>1.510926</c:v>
                </c:pt>
                <c:pt idx="63">
                  <c:v>1.50217</c:v>
                </c:pt>
                <c:pt idx="64">
                  <c:v>1.4776499999999999</c:v>
                </c:pt>
                <c:pt idx="65">
                  <c:v>1.4790840000000001</c:v>
                </c:pt>
                <c:pt idx="66">
                  <c:v>1.5034160000000001</c:v>
                </c:pt>
                <c:pt idx="67">
                  <c:v>1.4989129999999999</c:v>
                </c:pt>
                <c:pt idx="68">
                  <c:v>1.4947319999999999</c:v>
                </c:pt>
                <c:pt idx="69">
                  <c:v>1.488086</c:v>
                </c:pt>
                <c:pt idx="70">
                  <c:v>1.4811909999999999</c:v>
                </c:pt>
                <c:pt idx="71">
                  <c:v>1.475954</c:v>
                </c:pt>
                <c:pt idx="72">
                  <c:v>1.4697519999999999</c:v>
                </c:pt>
                <c:pt idx="73">
                  <c:v>1.466475</c:v>
                </c:pt>
                <c:pt idx="74">
                  <c:v>1.464467</c:v>
                </c:pt>
                <c:pt idx="75">
                  <c:v>1.4619120000000001</c:v>
                </c:pt>
                <c:pt idx="76">
                  <c:v>1.4604900000000001</c:v>
                </c:pt>
                <c:pt idx="77">
                  <c:v>1.459662</c:v>
                </c:pt>
                <c:pt idx="78">
                  <c:v>1.4594279999999999</c:v>
                </c:pt>
                <c:pt idx="79">
                  <c:v>1.4593469999999999</c:v>
                </c:pt>
                <c:pt idx="80">
                  <c:v>1.46035</c:v>
                </c:pt>
                <c:pt idx="81">
                  <c:v>1.4596039999999999</c:v>
                </c:pt>
                <c:pt idx="82">
                  <c:v>1.4650049999999999</c:v>
                </c:pt>
                <c:pt idx="83">
                  <c:v>1.4709840000000001</c:v>
                </c:pt>
                <c:pt idx="84">
                  <c:v>1.4782329999999999</c:v>
                </c:pt>
                <c:pt idx="85">
                  <c:v>1.4848060000000001</c:v>
                </c:pt>
                <c:pt idx="86">
                  <c:v>1.4867840000000001</c:v>
                </c:pt>
                <c:pt idx="87">
                  <c:v>1.4923770000000001</c:v>
                </c:pt>
                <c:pt idx="88">
                  <c:v>1.5532619999999999</c:v>
                </c:pt>
                <c:pt idx="89">
                  <c:v>1.5582020000000001</c:v>
                </c:pt>
                <c:pt idx="90">
                  <c:v>1.559593</c:v>
                </c:pt>
                <c:pt idx="91">
                  <c:v>1.560848</c:v>
                </c:pt>
                <c:pt idx="92">
                  <c:v>1.558152</c:v>
                </c:pt>
                <c:pt idx="93">
                  <c:v>1.555005</c:v>
                </c:pt>
                <c:pt idx="94">
                  <c:v>1.553825</c:v>
                </c:pt>
                <c:pt idx="95">
                  <c:v>1.5540499999999999</c:v>
                </c:pt>
                <c:pt idx="96">
                  <c:v>1.559512</c:v>
                </c:pt>
                <c:pt idx="97">
                  <c:v>1.5638129999999999</c:v>
                </c:pt>
                <c:pt idx="98">
                  <c:v>1.570392</c:v>
                </c:pt>
                <c:pt idx="99">
                  <c:v>1.5754870000000001</c:v>
                </c:pt>
                <c:pt idx="100">
                  <c:v>1.578111</c:v>
                </c:pt>
                <c:pt idx="101">
                  <c:v>1.5794630000000001</c:v>
                </c:pt>
                <c:pt idx="102">
                  <c:v>1.580071</c:v>
                </c:pt>
                <c:pt idx="103">
                  <c:v>1.5803259999999999</c:v>
                </c:pt>
                <c:pt idx="104">
                  <c:v>1.580462</c:v>
                </c:pt>
                <c:pt idx="105">
                  <c:v>1.5805899999999999</c:v>
                </c:pt>
                <c:pt idx="106">
                  <c:v>1.5807260000000001</c:v>
                </c:pt>
                <c:pt idx="107">
                  <c:v>1.5809759999999999</c:v>
                </c:pt>
                <c:pt idx="108">
                  <c:v>1.5812630000000001</c:v>
                </c:pt>
                <c:pt idx="109">
                  <c:v>1.581664</c:v>
                </c:pt>
                <c:pt idx="110">
                  <c:v>1.583018</c:v>
                </c:pt>
                <c:pt idx="111">
                  <c:v>1.5855619999999999</c:v>
                </c:pt>
                <c:pt idx="112">
                  <c:v>1.5917460000000001</c:v>
                </c:pt>
                <c:pt idx="113">
                  <c:v>1.6025780000000001</c:v>
                </c:pt>
                <c:pt idx="114">
                  <c:v>1.6116220000000001</c:v>
                </c:pt>
                <c:pt idx="115">
                  <c:v>1.618433</c:v>
                </c:pt>
                <c:pt idx="116">
                  <c:v>1.622468</c:v>
                </c:pt>
                <c:pt idx="117">
                  <c:v>1.6397109999999999</c:v>
                </c:pt>
                <c:pt idx="118">
                  <c:v>1.6396250000000001</c:v>
                </c:pt>
                <c:pt idx="119">
                  <c:v>1.6188419999999999</c:v>
                </c:pt>
                <c:pt idx="120">
                  <c:v>1.616676</c:v>
                </c:pt>
                <c:pt idx="121">
                  <c:v>1.611618</c:v>
                </c:pt>
                <c:pt idx="122">
                  <c:v>1.602384</c:v>
                </c:pt>
                <c:pt idx="123">
                  <c:v>1.593626</c:v>
                </c:pt>
                <c:pt idx="124">
                  <c:v>1.5820700000000001</c:v>
                </c:pt>
                <c:pt idx="125">
                  <c:v>1.5757859999999999</c:v>
                </c:pt>
                <c:pt idx="126">
                  <c:v>1.568719</c:v>
                </c:pt>
                <c:pt idx="127">
                  <c:v>1.5621970000000001</c:v>
                </c:pt>
                <c:pt idx="128">
                  <c:v>1.5539529999999999</c:v>
                </c:pt>
                <c:pt idx="129">
                  <c:v>1.544824</c:v>
                </c:pt>
                <c:pt idx="130">
                  <c:v>1.5400450000000001</c:v>
                </c:pt>
                <c:pt idx="131">
                  <c:v>1.531782</c:v>
                </c:pt>
                <c:pt idx="132">
                  <c:v>1.5209630000000001</c:v>
                </c:pt>
                <c:pt idx="133">
                  <c:v>1.496988</c:v>
                </c:pt>
                <c:pt idx="134">
                  <c:v>1.4967490000000001</c:v>
                </c:pt>
                <c:pt idx="135">
                  <c:v>1.493574</c:v>
                </c:pt>
                <c:pt idx="136">
                  <c:v>1.48752</c:v>
                </c:pt>
                <c:pt idx="137">
                  <c:v>1.4836210000000001</c:v>
                </c:pt>
                <c:pt idx="138">
                  <c:v>1.478094</c:v>
                </c:pt>
                <c:pt idx="139">
                  <c:v>1.472021</c:v>
                </c:pt>
                <c:pt idx="140">
                  <c:v>1.4668000000000001</c:v>
                </c:pt>
                <c:pt idx="141">
                  <c:v>1.465082</c:v>
                </c:pt>
                <c:pt idx="142">
                  <c:v>1.462383</c:v>
                </c:pt>
                <c:pt idx="143">
                  <c:v>1.461633</c:v>
                </c:pt>
                <c:pt idx="144">
                  <c:v>1.46132</c:v>
                </c:pt>
                <c:pt idx="145">
                  <c:v>1.4605300000000001</c:v>
                </c:pt>
                <c:pt idx="146">
                  <c:v>1.4604870000000001</c:v>
                </c:pt>
                <c:pt idx="147">
                  <c:v>1.4605490000000001</c:v>
                </c:pt>
                <c:pt idx="148">
                  <c:v>1.4629799999999999</c:v>
                </c:pt>
                <c:pt idx="149">
                  <c:v>1.4638409999999999</c:v>
                </c:pt>
                <c:pt idx="150">
                  <c:v>1.46461</c:v>
                </c:pt>
                <c:pt idx="151">
                  <c:v>1.4664520000000001</c:v>
                </c:pt>
                <c:pt idx="152">
                  <c:v>1.467355</c:v>
                </c:pt>
                <c:pt idx="153">
                  <c:v>1.4701789999999999</c:v>
                </c:pt>
                <c:pt idx="154">
                  <c:v>1.4737119999999999</c:v>
                </c:pt>
                <c:pt idx="155">
                  <c:v>1.476302</c:v>
                </c:pt>
                <c:pt idx="156">
                  <c:v>1.4762770000000001</c:v>
                </c:pt>
                <c:pt idx="157">
                  <c:v>1.4791970000000001</c:v>
                </c:pt>
                <c:pt idx="158">
                  <c:v>1.481417</c:v>
                </c:pt>
                <c:pt idx="159">
                  <c:v>1.5012129999999999</c:v>
                </c:pt>
                <c:pt idx="160">
                  <c:v>1.5070220000000001</c:v>
                </c:pt>
                <c:pt idx="161">
                  <c:v>1.5570079999999999</c:v>
                </c:pt>
                <c:pt idx="162">
                  <c:v>1.5570809999999999</c:v>
                </c:pt>
                <c:pt idx="163">
                  <c:v>1.5634239999999999</c:v>
                </c:pt>
                <c:pt idx="164">
                  <c:v>1.5634999999999999</c:v>
                </c:pt>
                <c:pt idx="165">
                  <c:v>1.5636330000000001</c:v>
                </c:pt>
                <c:pt idx="166">
                  <c:v>1.562649</c:v>
                </c:pt>
                <c:pt idx="167">
                  <c:v>1.5621940000000001</c:v>
                </c:pt>
                <c:pt idx="168">
                  <c:v>1.562271</c:v>
                </c:pt>
                <c:pt idx="169">
                  <c:v>1.56308</c:v>
                </c:pt>
                <c:pt idx="170">
                  <c:v>1.563412</c:v>
                </c:pt>
                <c:pt idx="171">
                  <c:v>1.5635840000000001</c:v>
                </c:pt>
                <c:pt idx="172">
                  <c:v>1.5637080000000001</c:v>
                </c:pt>
                <c:pt idx="173">
                  <c:v>1.5638399999999999</c:v>
                </c:pt>
                <c:pt idx="174">
                  <c:v>1.563931</c:v>
                </c:pt>
                <c:pt idx="175">
                  <c:v>1.564163</c:v>
                </c:pt>
                <c:pt idx="176">
                  <c:v>1.564335</c:v>
                </c:pt>
                <c:pt idx="177">
                  <c:v>1.564468</c:v>
                </c:pt>
                <c:pt idx="178">
                  <c:v>1.5646</c:v>
                </c:pt>
                <c:pt idx="179">
                  <c:v>1.564649</c:v>
                </c:pt>
                <c:pt idx="180">
                  <c:v>1.564873</c:v>
                </c:pt>
                <c:pt idx="181">
                  <c:v>1.5651710000000001</c:v>
                </c:pt>
                <c:pt idx="182">
                  <c:v>1.565707</c:v>
                </c:pt>
                <c:pt idx="183">
                  <c:v>1.5679799999999999</c:v>
                </c:pt>
                <c:pt idx="184">
                  <c:v>1.573242</c:v>
                </c:pt>
                <c:pt idx="185">
                  <c:v>1.581059</c:v>
                </c:pt>
                <c:pt idx="186">
                  <c:v>1.5951880000000001</c:v>
                </c:pt>
                <c:pt idx="187">
                  <c:v>1.6023430000000001</c:v>
                </c:pt>
                <c:pt idx="188">
                  <c:v>1.605621</c:v>
                </c:pt>
                <c:pt idx="189">
                  <c:v>1.6066530000000001</c:v>
                </c:pt>
                <c:pt idx="190">
                  <c:v>1.606827</c:v>
                </c:pt>
                <c:pt idx="191">
                  <c:v>1.604481</c:v>
                </c:pt>
                <c:pt idx="192">
                  <c:v>1.599059</c:v>
                </c:pt>
                <c:pt idx="193">
                  <c:v>1.5901209999999999</c:v>
                </c:pt>
                <c:pt idx="194">
                  <c:v>1.5812189999999999</c:v>
                </c:pt>
                <c:pt idx="195">
                  <c:v>1.5561160000000001</c:v>
                </c:pt>
                <c:pt idx="196">
                  <c:v>1.552208</c:v>
                </c:pt>
                <c:pt idx="197">
                  <c:v>1.5393920000000001</c:v>
                </c:pt>
                <c:pt idx="198">
                  <c:v>1.5295639999999999</c:v>
                </c:pt>
                <c:pt idx="199">
                  <c:v>1.52572</c:v>
                </c:pt>
                <c:pt idx="200">
                  <c:v>1.5181899999999999</c:v>
                </c:pt>
                <c:pt idx="201">
                  <c:v>1.518165</c:v>
                </c:pt>
                <c:pt idx="202">
                  <c:v>1.507876</c:v>
                </c:pt>
                <c:pt idx="203">
                  <c:v>1.5032220000000001</c:v>
                </c:pt>
                <c:pt idx="204">
                  <c:v>1.499539</c:v>
                </c:pt>
                <c:pt idx="205">
                  <c:v>1.4937050000000001</c:v>
                </c:pt>
                <c:pt idx="206">
                  <c:v>1.488567</c:v>
                </c:pt>
                <c:pt idx="207">
                  <c:v>1.4819180000000001</c:v>
                </c:pt>
                <c:pt idx="208">
                  <c:v>1.4762040000000001</c:v>
                </c:pt>
                <c:pt idx="209">
                  <c:v>1.4717819999999999</c:v>
                </c:pt>
                <c:pt idx="210">
                  <c:v>1.469112</c:v>
                </c:pt>
                <c:pt idx="211">
                  <c:v>1.4683219999999999</c:v>
                </c:pt>
                <c:pt idx="212">
                  <c:v>1.4664550000000001</c:v>
                </c:pt>
                <c:pt idx="213">
                  <c:v>1.4658850000000001</c:v>
                </c:pt>
                <c:pt idx="214">
                  <c:v>1.465886</c:v>
                </c:pt>
                <c:pt idx="215">
                  <c:v>1.4657629999999999</c:v>
                </c:pt>
                <c:pt idx="216">
                  <c:v>1.465784</c:v>
                </c:pt>
                <c:pt idx="217">
                  <c:v>1.466021</c:v>
                </c:pt>
                <c:pt idx="218">
                  <c:v>1.466834</c:v>
                </c:pt>
                <c:pt idx="219">
                  <c:v>1.4680310000000001</c:v>
                </c:pt>
                <c:pt idx="220">
                  <c:v>1.4719169999999999</c:v>
                </c:pt>
                <c:pt idx="221">
                  <c:v>1.4769749999999999</c:v>
                </c:pt>
                <c:pt idx="222">
                  <c:v>1.481589</c:v>
                </c:pt>
                <c:pt idx="223">
                  <c:v>1.490629</c:v>
                </c:pt>
                <c:pt idx="224">
                  <c:v>1.4972490000000001</c:v>
                </c:pt>
                <c:pt idx="225">
                  <c:v>1.5043709999999999</c:v>
                </c:pt>
                <c:pt idx="226">
                  <c:v>1.512561</c:v>
                </c:pt>
                <c:pt idx="227">
                  <c:v>1.5204489999999999</c:v>
                </c:pt>
                <c:pt idx="228">
                  <c:v>1.5275609999999999</c:v>
                </c:pt>
                <c:pt idx="229">
                  <c:v>1.5344530000000001</c:v>
                </c:pt>
                <c:pt idx="230">
                  <c:v>1.5369619999999999</c:v>
                </c:pt>
                <c:pt idx="231">
                  <c:v>1.5395430000000001</c:v>
                </c:pt>
                <c:pt idx="232">
                  <c:v>1.54243</c:v>
                </c:pt>
                <c:pt idx="233">
                  <c:v>1.542648</c:v>
                </c:pt>
                <c:pt idx="234">
                  <c:v>1.5418639999999999</c:v>
                </c:pt>
                <c:pt idx="235">
                  <c:v>1.540405</c:v>
                </c:pt>
                <c:pt idx="236">
                  <c:v>1.539876</c:v>
                </c:pt>
                <c:pt idx="237">
                  <c:v>1.539612</c:v>
                </c:pt>
                <c:pt idx="238">
                  <c:v>1.539841</c:v>
                </c:pt>
                <c:pt idx="239">
                  <c:v>1.5407360000000001</c:v>
                </c:pt>
                <c:pt idx="240">
                  <c:v>1.5430759999999999</c:v>
                </c:pt>
                <c:pt idx="241">
                  <c:v>1.5452980000000001</c:v>
                </c:pt>
                <c:pt idx="242">
                  <c:v>1.547741</c:v>
                </c:pt>
                <c:pt idx="243">
                  <c:v>1.549582</c:v>
                </c:pt>
                <c:pt idx="244">
                  <c:v>1.551078</c:v>
                </c:pt>
                <c:pt idx="245">
                  <c:v>1.552055</c:v>
                </c:pt>
                <c:pt idx="246">
                  <c:v>1.5527770000000001</c:v>
                </c:pt>
                <c:pt idx="247">
                  <c:v>1.553404</c:v>
                </c:pt>
                <c:pt idx="248">
                  <c:v>1.5540799999999999</c:v>
                </c:pt>
                <c:pt idx="249">
                  <c:v>1.554397</c:v>
                </c:pt>
                <c:pt idx="250">
                  <c:v>1.5546279999999999</c:v>
                </c:pt>
                <c:pt idx="251">
                  <c:v>1.55497</c:v>
                </c:pt>
                <c:pt idx="252">
                  <c:v>1.555083</c:v>
                </c:pt>
                <c:pt idx="253">
                  <c:v>1.5553950000000001</c:v>
                </c:pt>
                <c:pt idx="254">
                  <c:v>1.555598</c:v>
                </c:pt>
                <c:pt idx="255">
                  <c:v>1.5557540000000001</c:v>
                </c:pt>
                <c:pt idx="256">
                  <c:v>1.555839</c:v>
                </c:pt>
                <c:pt idx="257">
                  <c:v>1.5560080000000001</c:v>
                </c:pt>
                <c:pt idx="258">
                  <c:v>1.556038</c:v>
                </c:pt>
                <c:pt idx="259">
                  <c:v>1.5560609999999999</c:v>
                </c:pt>
                <c:pt idx="260">
                  <c:v>1.5561389999999999</c:v>
                </c:pt>
                <c:pt idx="261">
                  <c:v>1.5561940000000001</c:v>
                </c:pt>
                <c:pt idx="262">
                  <c:v>1.556265</c:v>
                </c:pt>
                <c:pt idx="263">
                  <c:v>1.5562990000000001</c:v>
                </c:pt>
                <c:pt idx="264">
                  <c:v>1.5563279999999999</c:v>
                </c:pt>
                <c:pt idx="265">
                  <c:v>1.556373</c:v>
                </c:pt>
                <c:pt idx="266">
                  <c:v>1.5563720000000001</c:v>
                </c:pt>
                <c:pt idx="267">
                  <c:v>1.556473</c:v>
                </c:pt>
                <c:pt idx="268">
                  <c:v>1.5564789999999999</c:v>
                </c:pt>
                <c:pt idx="269">
                  <c:v>1.5564789999999999</c:v>
                </c:pt>
                <c:pt idx="270">
                  <c:v>1.556478</c:v>
                </c:pt>
                <c:pt idx="271">
                  <c:v>1.5564709999999999</c:v>
                </c:pt>
                <c:pt idx="272">
                  <c:v>1.556433</c:v>
                </c:pt>
                <c:pt idx="273">
                  <c:v>1.5564150000000001</c:v>
                </c:pt>
                <c:pt idx="274">
                  <c:v>1.5563899999999999</c:v>
                </c:pt>
                <c:pt idx="275">
                  <c:v>1.5564100000000001</c:v>
                </c:pt>
                <c:pt idx="276">
                  <c:v>1.556413</c:v>
                </c:pt>
                <c:pt idx="277">
                  <c:v>1.5564229999999999</c:v>
                </c:pt>
                <c:pt idx="278">
                  <c:v>1.5565</c:v>
                </c:pt>
                <c:pt idx="279">
                  <c:v>1.5566260000000001</c:v>
                </c:pt>
                <c:pt idx="280">
                  <c:v>1.556684</c:v>
                </c:pt>
                <c:pt idx="281">
                  <c:v>1.5567</c:v>
                </c:pt>
                <c:pt idx="282">
                  <c:v>1.556789</c:v>
                </c:pt>
                <c:pt idx="283">
                  <c:v>1.5569470000000001</c:v>
                </c:pt>
                <c:pt idx="284">
                  <c:v>1.5571809999999999</c:v>
                </c:pt>
                <c:pt idx="285">
                  <c:v>1.5573889999999999</c:v>
                </c:pt>
                <c:pt idx="286">
                  <c:v>1.5578430000000001</c:v>
                </c:pt>
                <c:pt idx="287">
                  <c:v>1.5585880000000001</c:v>
                </c:pt>
                <c:pt idx="288">
                  <c:v>1.5594809999999999</c:v>
                </c:pt>
                <c:pt idx="289">
                  <c:v>1.5602849999999999</c:v>
                </c:pt>
                <c:pt idx="290">
                  <c:v>1.561328</c:v>
                </c:pt>
                <c:pt idx="291">
                  <c:v>1.562214</c:v>
                </c:pt>
                <c:pt idx="292">
                  <c:v>1.563393</c:v>
                </c:pt>
                <c:pt idx="293">
                  <c:v>1.5643959999999999</c:v>
                </c:pt>
                <c:pt idx="294">
                  <c:v>1.56494</c:v>
                </c:pt>
                <c:pt idx="295">
                  <c:v>1.5651600000000001</c:v>
                </c:pt>
                <c:pt idx="296">
                  <c:v>1.5649500000000001</c:v>
                </c:pt>
                <c:pt idx="297">
                  <c:v>1.5540160000000001</c:v>
                </c:pt>
                <c:pt idx="298">
                  <c:v>1.554816</c:v>
                </c:pt>
                <c:pt idx="299">
                  <c:v>1.557707</c:v>
                </c:pt>
                <c:pt idx="300">
                  <c:v>1.5670040000000001</c:v>
                </c:pt>
                <c:pt idx="301">
                  <c:v>1.568465</c:v>
                </c:pt>
                <c:pt idx="302">
                  <c:v>1.569331</c:v>
                </c:pt>
                <c:pt idx="303">
                  <c:v>1.5705290000000001</c:v>
                </c:pt>
                <c:pt idx="304">
                  <c:v>1.5712200000000001</c:v>
                </c:pt>
                <c:pt idx="305">
                  <c:v>1.5739479999999999</c:v>
                </c:pt>
                <c:pt idx="306">
                  <c:v>1.5748249999999999</c:v>
                </c:pt>
                <c:pt idx="307">
                  <c:v>1.575331</c:v>
                </c:pt>
                <c:pt idx="308">
                  <c:v>1.5754980000000001</c:v>
                </c:pt>
                <c:pt idx="309">
                  <c:v>1.5722389999999999</c:v>
                </c:pt>
                <c:pt idx="310">
                  <c:v>1.5691520000000001</c:v>
                </c:pt>
                <c:pt idx="311">
                  <c:v>1.564071</c:v>
                </c:pt>
                <c:pt idx="312">
                  <c:v>1.562128</c:v>
                </c:pt>
                <c:pt idx="313">
                  <c:v>1.5595349999999999</c:v>
                </c:pt>
                <c:pt idx="314">
                  <c:v>1.559331</c:v>
                </c:pt>
                <c:pt idx="315">
                  <c:v>1.567078</c:v>
                </c:pt>
                <c:pt idx="316">
                  <c:v>1.5670599999999999</c:v>
                </c:pt>
                <c:pt idx="317">
                  <c:v>1.5671759999999999</c:v>
                </c:pt>
                <c:pt idx="318">
                  <c:v>1.5670459999999999</c:v>
                </c:pt>
                <c:pt idx="319">
                  <c:v>1.5669770000000001</c:v>
                </c:pt>
                <c:pt idx="320">
                  <c:v>1.5667880000000001</c:v>
                </c:pt>
                <c:pt idx="321">
                  <c:v>1.5664819999999999</c:v>
                </c:pt>
                <c:pt idx="322">
                  <c:v>1.5660829999999999</c:v>
                </c:pt>
                <c:pt idx="323">
                  <c:v>1.5655410000000001</c:v>
                </c:pt>
                <c:pt idx="324">
                  <c:v>1.565043</c:v>
                </c:pt>
                <c:pt idx="325">
                  <c:v>1.564281</c:v>
                </c:pt>
                <c:pt idx="326">
                  <c:v>1.5639069999999999</c:v>
                </c:pt>
                <c:pt idx="327">
                  <c:v>1.5634669999999999</c:v>
                </c:pt>
                <c:pt idx="328">
                  <c:v>1.5631390000000001</c:v>
                </c:pt>
                <c:pt idx="329">
                  <c:v>1.563013</c:v>
                </c:pt>
                <c:pt idx="330">
                  <c:v>1.562551</c:v>
                </c:pt>
                <c:pt idx="331">
                  <c:v>1.562273</c:v>
                </c:pt>
                <c:pt idx="332">
                  <c:v>1.5616680000000001</c:v>
                </c:pt>
                <c:pt idx="333">
                  <c:v>1.5612280000000001</c:v>
                </c:pt>
                <c:pt idx="334">
                  <c:v>1.5609919999999999</c:v>
                </c:pt>
                <c:pt idx="335">
                  <c:v>1.560867</c:v>
                </c:pt>
                <c:pt idx="336">
                  <c:v>1.5607310000000001</c:v>
                </c:pt>
                <c:pt idx="337">
                  <c:v>1.5605610000000001</c:v>
                </c:pt>
                <c:pt idx="338">
                  <c:v>1.5604720000000001</c:v>
                </c:pt>
                <c:pt idx="339">
                  <c:v>1.5605420000000001</c:v>
                </c:pt>
                <c:pt idx="340">
                  <c:v>1.5606869999999999</c:v>
                </c:pt>
                <c:pt idx="341">
                  <c:v>1.560872</c:v>
                </c:pt>
                <c:pt idx="342">
                  <c:v>1.5613589999999999</c:v>
                </c:pt>
                <c:pt idx="343">
                  <c:v>1.562012</c:v>
                </c:pt>
                <c:pt idx="344">
                  <c:v>1.5629759999999999</c:v>
                </c:pt>
                <c:pt idx="345">
                  <c:v>1.5643119999999999</c:v>
                </c:pt>
                <c:pt idx="346">
                  <c:v>1.5657399999999999</c:v>
                </c:pt>
                <c:pt idx="347">
                  <c:v>1.567051</c:v>
                </c:pt>
                <c:pt idx="348">
                  <c:v>1.5682970000000001</c:v>
                </c:pt>
                <c:pt idx="349">
                  <c:v>1.5696619999999999</c:v>
                </c:pt>
                <c:pt idx="350">
                  <c:v>1.5709960000000001</c:v>
                </c:pt>
                <c:pt idx="351">
                  <c:v>1.571823</c:v>
                </c:pt>
                <c:pt idx="352">
                  <c:v>1.5725480000000001</c:v>
                </c:pt>
                <c:pt idx="353">
                  <c:v>1.573129</c:v>
                </c:pt>
                <c:pt idx="354">
                  <c:v>1.5693170000000001</c:v>
                </c:pt>
                <c:pt idx="355">
                  <c:v>1.5647580000000001</c:v>
                </c:pt>
                <c:pt idx="356">
                  <c:v>1.5718570000000001</c:v>
                </c:pt>
                <c:pt idx="357">
                  <c:v>1.577375</c:v>
                </c:pt>
                <c:pt idx="358">
                  <c:v>1.5791059999999999</c:v>
                </c:pt>
                <c:pt idx="359">
                  <c:v>1.5806530000000001</c:v>
                </c:pt>
                <c:pt idx="360">
                  <c:v>1.5821240000000001</c:v>
                </c:pt>
                <c:pt idx="361">
                  <c:v>1.5836680000000001</c:v>
                </c:pt>
                <c:pt idx="362">
                  <c:v>1.5846420000000001</c:v>
                </c:pt>
                <c:pt idx="363">
                  <c:v>1.585717</c:v>
                </c:pt>
                <c:pt idx="364">
                  <c:v>1.5860700000000001</c:v>
                </c:pt>
                <c:pt idx="365">
                  <c:v>1.5863769999999999</c:v>
                </c:pt>
                <c:pt idx="366">
                  <c:v>1.5863389999999999</c:v>
                </c:pt>
                <c:pt idx="367">
                  <c:v>1.5860970000000001</c:v>
                </c:pt>
                <c:pt idx="368">
                  <c:v>1.5857540000000001</c:v>
                </c:pt>
                <c:pt idx="369">
                  <c:v>1.5848990000000001</c:v>
                </c:pt>
                <c:pt idx="370">
                  <c:v>1.582938</c:v>
                </c:pt>
                <c:pt idx="371">
                  <c:v>1.5800069999999999</c:v>
                </c:pt>
                <c:pt idx="372">
                  <c:v>1.5729489999999999</c:v>
                </c:pt>
                <c:pt idx="373">
                  <c:v>1.5702970000000001</c:v>
                </c:pt>
                <c:pt idx="374">
                  <c:v>1.5699479999999999</c:v>
                </c:pt>
                <c:pt idx="375">
                  <c:v>1.5698179999999999</c:v>
                </c:pt>
                <c:pt idx="376">
                  <c:v>1.569453</c:v>
                </c:pt>
                <c:pt idx="377">
                  <c:v>1.569215</c:v>
                </c:pt>
                <c:pt idx="378">
                  <c:v>1.568948</c:v>
                </c:pt>
                <c:pt idx="379">
                  <c:v>1.5686260000000001</c:v>
                </c:pt>
                <c:pt idx="380">
                  <c:v>1.567499</c:v>
                </c:pt>
                <c:pt idx="381">
                  <c:v>1.566387</c:v>
                </c:pt>
                <c:pt idx="382">
                  <c:v>1.56511</c:v>
                </c:pt>
                <c:pt idx="383">
                  <c:v>1.5633859999999999</c:v>
                </c:pt>
                <c:pt idx="384">
                  <c:v>1.561839</c:v>
                </c:pt>
                <c:pt idx="385">
                  <c:v>1.5606500000000001</c:v>
                </c:pt>
                <c:pt idx="386">
                  <c:v>1.5593980000000001</c:v>
                </c:pt>
                <c:pt idx="387">
                  <c:v>1.558492</c:v>
                </c:pt>
                <c:pt idx="388">
                  <c:v>1.557348</c:v>
                </c:pt>
                <c:pt idx="389">
                  <c:v>1.5565310000000001</c:v>
                </c:pt>
                <c:pt idx="390">
                  <c:v>1.555693</c:v>
                </c:pt>
                <c:pt idx="391">
                  <c:v>1.5550740000000001</c:v>
                </c:pt>
                <c:pt idx="392">
                  <c:v>1.5544789999999999</c:v>
                </c:pt>
                <c:pt idx="393">
                  <c:v>1.5538099999999999</c:v>
                </c:pt>
                <c:pt idx="394">
                  <c:v>1.5534950000000001</c:v>
                </c:pt>
                <c:pt idx="395">
                  <c:v>1.5530839999999999</c:v>
                </c:pt>
                <c:pt idx="396">
                  <c:v>1.552735</c:v>
                </c:pt>
                <c:pt idx="397">
                  <c:v>1.552505</c:v>
                </c:pt>
                <c:pt idx="398">
                  <c:v>1.5524169999999999</c:v>
                </c:pt>
                <c:pt idx="399">
                  <c:v>1.5526740000000001</c:v>
                </c:pt>
                <c:pt idx="400">
                  <c:v>1.5530409999999999</c:v>
                </c:pt>
                <c:pt idx="401">
                  <c:v>1.553318</c:v>
                </c:pt>
                <c:pt idx="402">
                  <c:v>1.5532840000000001</c:v>
                </c:pt>
                <c:pt idx="403">
                  <c:v>1.5533049999999999</c:v>
                </c:pt>
                <c:pt idx="404">
                  <c:v>1.553347</c:v>
                </c:pt>
                <c:pt idx="405">
                  <c:v>1.553488</c:v>
                </c:pt>
                <c:pt idx="406">
                  <c:v>1.553936</c:v>
                </c:pt>
                <c:pt idx="407">
                  <c:v>1.5546089999999999</c:v>
                </c:pt>
                <c:pt idx="408">
                  <c:v>1.555507</c:v>
                </c:pt>
                <c:pt idx="409">
                  <c:v>1.556325</c:v>
                </c:pt>
                <c:pt idx="410">
                  <c:v>1.557218</c:v>
                </c:pt>
                <c:pt idx="411">
                  <c:v>1.5582469999999999</c:v>
                </c:pt>
                <c:pt idx="412">
                  <c:v>1.559374</c:v>
                </c:pt>
                <c:pt idx="413">
                  <c:v>1.5602119999999999</c:v>
                </c:pt>
                <c:pt idx="414">
                  <c:v>1.560773</c:v>
                </c:pt>
                <c:pt idx="415">
                  <c:v>1.561375</c:v>
                </c:pt>
                <c:pt idx="416">
                  <c:v>1.5631429999999999</c:v>
                </c:pt>
                <c:pt idx="417">
                  <c:v>1.563639</c:v>
                </c:pt>
                <c:pt idx="418">
                  <c:v>1.557788</c:v>
                </c:pt>
                <c:pt idx="419">
                  <c:v>1.5615840000000001</c:v>
                </c:pt>
                <c:pt idx="420">
                  <c:v>1.5648169999999999</c:v>
                </c:pt>
                <c:pt idx="421">
                  <c:v>1.566759</c:v>
                </c:pt>
                <c:pt idx="422">
                  <c:v>1.57151</c:v>
                </c:pt>
                <c:pt idx="423">
                  <c:v>1.575081</c:v>
                </c:pt>
                <c:pt idx="424">
                  <c:v>1.576233</c:v>
                </c:pt>
                <c:pt idx="425">
                  <c:v>1.5773410000000001</c:v>
                </c:pt>
                <c:pt idx="426">
                  <c:v>1.578209</c:v>
                </c:pt>
                <c:pt idx="427">
                  <c:v>1.5789150000000001</c:v>
                </c:pt>
                <c:pt idx="428">
                  <c:v>1.579218</c:v>
                </c:pt>
                <c:pt idx="429">
                  <c:v>1.5755170000000001</c:v>
                </c:pt>
                <c:pt idx="430">
                  <c:v>1.5734090000000001</c:v>
                </c:pt>
                <c:pt idx="431">
                  <c:v>1.5711729999999999</c:v>
                </c:pt>
                <c:pt idx="432">
                  <c:v>1.5724990000000001</c:v>
                </c:pt>
                <c:pt idx="433">
                  <c:v>1.566452</c:v>
                </c:pt>
                <c:pt idx="434">
                  <c:v>1.5663069999999999</c:v>
                </c:pt>
                <c:pt idx="435">
                  <c:v>1.565024</c:v>
                </c:pt>
                <c:pt idx="436">
                  <c:v>1.5730980000000001</c:v>
                </c:pt>
                <c:pt idx="437">
                  <c:v>1.5733779999999999</c:v>
                </c:pt>
                <c:pt idx="438">
                  <c:v>1.5736760000000001</c:v>
                </c:pt>
                <c:pt idx="439">
                  <c:v>1.5688040000000001</c:v>
                </c:pt>
                <c:pt idx="440">
                  <c:v>1.5682799999999999</c:v>
                </c:pt>
                <c:pt idx="441">
                  <c:v>1.568179</c:v>
                </c:pt>
                <c:pt idx="442">
                  <c:v>1.567949</c:v>
                </c:pt>
                <c:pt idx="443">
                  <c:v>1.567666</c:v>
                </c:pt>
                <c:pt idx="444">
                  <c:v>1.565239</c:v>
                </c:pt>
                <c:pt idx="445">
                  <c:v>1.56331</c:v>
                </c:pt>
                <c:pt idx="446">
                  <c:v>1.5617890000000001</c:v>
                </c:pt>
                <c:pt idx="447">
                  <c:v>1.560559</c:v>
                </c:pt>
                <c:pt idx="448">
                  <c:v>1.5590980000000001</c:v>
                </c:pt>
                <c:pt idx="449">
                  <c:v>1.557693</c:v>
                </c:pt>
                <c:pt idx="450">
                  <c:v>1.556392</c:v>
                </c:pt>
                <c:pt idx="451">
                  <c:v>1.5552299999999999</c:v>
                </c:pt>
                <c:pt idx="452">
                  <c:v>1.5534140000000001</c:v>
                </c:pt>
                <c:pt idx="453">
                  <c:v>1.552524</c:v>
                </c:pt>
                <c:pt idx="454">
                  <c:v>1.5517529999999999</c:v>
                </c:pt>
                <c:pt idx="455">
                  <c:v>1.551018</c:v>
                </c:pt>
                <c:pt idx="456">
                  <c:v>1.550432</c:v>
                </c:pt>
                <c:pt idx="457">
                  <c:v>1.549949</c:v>
                </c:pt>
                <c:pt idx="458">
                  <c:v>1.549534</c:v>
                </c:pt>
                <c:pt idx="459">
                  <c:v>1.5490889999999999</c:v>
                </c:pt>
                <c:pt idx="460">
                  <c:v>1.5487960000000001</c:v>
                </c:pt>
                <c:pt idx="461">
                  <c:v>1.548497</c:v>
                </c:pt>
                <c:pt idx="462">
                  <c:v>1.548319</c:v>
                </c:pt>
                <c:pt idx="463">
                  <c:v>1.5481419999999999</c:v>
                </c:pt>
                <c:pt idx="464">
                  <c:v>1.5480769999999999</c:v>
                </c:pt>
                <c:pt idx="465">
                  <c:v>1.5479309999999999</c:v>
                </c:pt>
                <c:pt idx="466">
                  <c:v>1.54786</c:v>
                </c:pt>
                <c:pt idx="467">
                  <c:v>1.547784</c:v>
                </c:pt>
                <c:pt idx="468">
                  <c:v>1.5476810000000001</c:v>
                </c:pt>
                <c:pt idx="469">
                  <c:v>1.547515</c:v>
                </c:pt>
                <c:pt idx="470">
                  <c:v>1.5474859999999999</c:v>
                </c:pt>
                <c:pt idx="471">
                  <c:v>1.5474110000000001</c:v>
                </c:pt>
                <c:pt idx="472">
                  <c:v>1.5473889999999999</c:v>
                </c:pt>
                <c:pt idx="473">
                  <c:v>1.547385</c:v>
                </c:pt>
                <c:pt idx="474">
                  <c:v>1.5473790000000001</c:v>
                </c:pt>
                <c:pt idx="475">
                  <c:v>1.547377</c:v>
                </c:pt>
                <c:pt idx="476">
                  <c:v>1.5473680000000001</c:v>
                </c:pt>
                <c:pt idx="477">
                  <c:v>1.547355</c:v>
                </c:pt>
                <c:pt idx="478">
                  <c:v>1.5472710000000001</c:v>
                </c:pt>
                <c:pt idx="479">
                  <c:v>1.5472589999999999</c:v>
                </c:pt>
                <c:pt idx="480">
                  <c:v>1.5472619999999999</c:v>
                </c:pt>
                <c:pt idx="481">
                  <c:v>1.547186</c:v>
                </c:pt>
                <c:pt idx="482">
                  <c:v>1.5471410000000001</c:v>
                </c:pt>
                <c:pt idx="483">
                  <c:v>1.5471189999999999</c:v>
                </c:pt>
                <c:pt idx="484">
                  <c:v>1.547123</c:v>
                </c:pt>
                <c:pt idx="485">
                  <c:v>1.547201</c:v>
                </c:pt>
                <c:pt idx="486">
                  <c:v>1.547277</c:v>
                </c:pt>
                <c:pt idx="487">
                  <c:v>1.5472969999999999</c:v>
                </c:pt>
                <c:pt idx="488">
                  <c:v>1.54739</c:v>
                </c:pt>
                <c:pt idx="489">
                  <c:v>1.5474810000000001</c:v>
                </c:pt>
                <c:pt idx="490">
                  <c:v>1.5475840000000001</c:v>
                </c:pt>
                <c:pt idx="491">
                  <c:v>1.5476620000000001</c:v>
                </c:pt>
                <c:pt idx="492">
                  <c:v>1.547776</c:v>
                </c:pt>
                <c:pt idx="493">
                  <c:v>1.5479050000000001</c:v>
                </c:pt>
                <c:pt idx="494">
                  <c:v>1.5480179999999999</c:v>
                </c:pt>
                <c:pt idx="495">
                  <c:v>1.5487820000000001</c:v>
                </c:pt>
                <c:pt idx="496">
                  <c:v>1.548834</c:v>
                </c:pt>
                <c:pt idx="497">
                  <c:v>1.5489040000000001</c:v>
                </c:pt>
                <c:pt idx="498">
                  <c:v>1.5489550000000001</c:v>
                </c:pt>
                <c:pt idx="499">
                  <c:v>1.5490219999999999</c:v>
                </c:pt>
                <c:pt idx="500">
                  <c:v>1.549077</c:v>
                </c:pt>
                <c:pt idx="501">
                  <c:v>1.549188</c:v>
                </c:pt>
                <c:pt idx="502">
                  <c:v>1.5492669999999999</c:v>
                </c:pt>
                <c:pt idx="503">
                  <c:v>1.5493889999999999</c:v>
                </c:pt>
                <c:pt idx="504">
                  <c:v>1.5495760000000001</c:v>
                </c:pt>
                <c:pt idx="505">
                  <c:v>1.5497879999999999</c:v>
                </c:pt>
                <c:pt idx="506">
                  <c:v>1.5500370000000001</c:v>
                </c:pt>
                <c:pt idx="507">
                  <c:v>1.550475</c:v>
                </c:pt>
                <c:pt idx="508">
                  <c:v>1.551215</c:v>
                </c:pt>
                <c:pt idx="509">
                  <c:v>1.552454</c:v>
                </c:pt>
                <c:pt idx="510">
                  <c:v>1.5535810000000001</c:v>
                </c:pt>
                <c:pt idx="511">
                  <c:v>1.554365</c:v>
                </c:pt>
                <c:pt idx="512">
                  <c:v>1.5548500000000001</c:v>
                </c:pt>
                <c:pt idx="513">
                  <c:v>1.554818</c:v>
                </c:pt>
                <c:pt idx="514">
                  <c:v>1.554435</c:v>
                </c:pt>
                <c:pt idx="515">
                  <c:v>1.553326</c:v>
                </c:pt>
                <c:pt idx="516">
                  <c:v>1.5519240000000001</c:v>
                </c:pt>
                <c:pt idx="517">
                  <c:v>1.549417</c:v>
                </c:pt>
                <c:pt idx="518">
                  <c:v>1.5463439999999999</c:v>
                </c:pt>
                <c:pt idx="519">
                  <c:v>1.5416780000000001</c:v>
                </c:pt>
                <c:pt idx="520">
                  <c:v>1.534484</c:v>
                </c:pt>
                <c:pt idx="521">
                  <c:v>1.527002</c:v>
                </c:pt>
                <c:pt idx="522">
                  <c:v>1.518659</c:v>
                </c:pt>
                <c:pt idx="523">
                  <c:v>1.4879119999999999</c:v>
                </c:pt>
                <c:pt idx="524">
                  <c:v>1.477922</c:v>
                </c:pt>
                <c:pt idx="525">
                  <c:v>1.4868889999999999</c:v>
                </c:pt>
                <c:pt idx="526">
                  <c:v>1.4365669999999999</c:v>
                </c:pt>
                <c:pt idx="527">
                  <c:v>1.43763</c:v>
                </c:pt>
                <c:pt idx="528">
                  <c:v>1.433103</c:v>
                </c:pt>
                <c:pt idx="529">
                  <c:v>1.350746</c:v>
                </c:pt>
                <c:pt idx="530">
                  <c:v>1.3546389999999999</c:v>
                </c:pt>
                <c:pt idx="531">
                  <c:v>1.3542860000000001</c:v>
                </c:pt>
                <c:pt idx="532">
                  <c:v>1.349674</c:v>
                </c:pt>
                <c:pt idx="533">
                  <c:v>1.343874</c:v>
                </c:pt>
                <c:pt idx="534">
                  <c:v>1.3412569999999999</c:v>
                </c:pt>
                <c:pt idx="535">
                  <c:v>1.340087</c:v>
                </c:pt>
                <c:pt idx="536">
                  <c:v>1.314956</c:v>
                </c:pt>
                <c:pt idx="537">
                  <c:v>1.3145530000000001</c:v>
                </c:pt>
                <c:pt idx="538">
                  <c:v>1.313944</c:v>
                </c:pt>
                <c:pt idx="539">
                  <c:v>1.3135239999999999</c:v>
                </c:pt>
                <c:pt idx="540">
                  <c:v>1.3135460000000001</c:v>
                </c:pt>
                <c:pt idx="541">
                  <c:v>1.3418669999999999</c:v>
                </c:pt>
                <c:pt idx="542">
                  <c:v>1.3165610000000001</c:v>
                </c:pt>
                <c:pt idx="543">
                  <c:v>1.346374</c:v>
                </c:pt>
                <c:pt idx="544">
                  <c:v>1.348597</c:v>
                </c:pt>
                <c:pt idx="545">
                  <c:v>1.377699</c:v>
                </c:pt>
                <c:pt idx="546">
                  <c:v>1.385303</c:v>
                </c:pt>
                <c:pt idx="547">
                  <c:v>1.4302630000000001</c:v>
                </c:pt>
                <c:pt idx="548">
                  <c:v>1.4690920000000001</c:v>
                </c:pt>
                <c:pt idx="549">
                  <c:v>1.4713700000000001</c:v>
                </c:pt>
                <c:pt idx="550">
                  <c:v>1.5203040000000001</c:v>
                </c:pt>
                <c:pt idx="551">
                  <c:v>1.546648</c:v>
                </c:pt>
                <c:pt idx="552">
                  <c:v>1.5528759999999999</c:v>
                </c:pt>
                <c:pt idx="553">
                  <c:v>1.558208</c:v>
                </c:pt>
                <c:pt idx="554">
                  <c:v>1.557931</c:v>
                </c:pt>
                <c:pt idx="555">
                  <c:v>1.5556509999999999</c:v>
                </c:pt>
                <c:pt idx="556">
                  <c:v>1.55196</c:v>
                </c:pt>
                <c:pt idx="557">
                  <c:v>1.5481579999999999</c:v>
                </c:pt>
                <c:pt idx="558">
                  <c:v>1.5470820000000001</c:v>
                </c:pt>
                <c:pt idx="559">
                  <c:v>1.547078</c:v>
                </c:pt>
                <c:pt idx="560">
                  <c:v>1.5479989999999999</c:v>
                </c:pt>
                <c:pt idx="561">
                  <c:v>1.550141</c:v>
                </c:pt>
                <c:pt idx="562">
                  <c:v>1.5517909999999999</c:v>
                </c:pt>
                <c:pt idx="563">
                  <c:v>1.552872</c:v>
                </c:pt>
                <c:pt idx="564">
                  <c:v>1.553329</c:v>
                </c:pt>
                <c:pt idx="565">
                  <c:v>1.553652</c:v>
                </c:pt>
                <c:pt idx="566">
                  <c:v>1.553833</c:v>
                </c:pt>
                <c:pt idx="567">
                  <c:v>1.5539480000000001</c:v>
                </c:pt>
                <c:pt idx="568">
                  <c:v>1.5539719999999999</c:v>
                </c:pt>
                <c:pt idx="569">
                  <c:v>1.553955</c:v>
                </c:pt>
                <c:pt idx="570">
                  <c:v>1.5539780000000001</c:v>
                </c:pt>
                <c:pt idx="571">
                  <c:v>1.5540290000000001</c:v>
                </c:pt>
                <c:pt idx="572">
                  <c:v>1.554076</c:v>
                </c:pt>
                <c:pt idx="573">
                  <c:v>1.554435</c:v>
                </c:pt>
                <c:pt idx="574">
                  <c:v>1.5557780000000001</c:v>
                </c:pt>
                <c:pt idx="575">
                  <c:v>1.5577570000000001</c:v>
                </c:pt>
                <c:pt idx="576">
                  <c:v>1.559623</c:v>
                </c:pt>
                <c:pt idx="577">
                  <c:v>1.5596859999999999</c:v>
                </c:pt>
                <c:pt idx="578">
                  <c:v>1.5575680000000001</c:v>
                </c:pt>
                <c:pt idx="579">
                  <c:v>1.5478369999999999</c:v>
                </c:pt>
                <c:pt idx="580">
                  <c:v>1.5355080000000001</c:v>
                </c:pt>
                <c:pt idx="581">
                  <c:v>1.5187919999999999</c:v>
                </c:pt>
                <c:pt idx="582">
                  <c:v>1.5045809999999999</c:v>
                </c:pt>
                <c:pt idx="583">
                  <c:v>1.4940439999999999</c:v>
                </c:pt>
                <c:pt idx="584">
                  <c:v>1.4840869999999999</c:v>
                </c:pt>
                <c:pt idx="585">
                  <c:v>1.4477409999999999</c:v>
                </c:pt>
                <c:pt idx="586">
                  <c:v>1.4392579999999999</c:v>
                </c:pt>
                <c:pt idx="587">
                  <c:v>1.3533569999999999</c:v>
                </c:pt>
                <c:pt idx="588">
                  <c:v>1.330821</c:v>
                </c:pt>
                <c:pt idx="589">
                  <c:v>1.3146409999999999</c:v>
                </c:pt>
                <c:pt idx="590">
                  <c:v>1.284556</c:v>
                </c:pt>
                <c:pt idx="591">
                  <c:v>1.259498</c:v>
                </c:pt>
                <c:pt idx="592">
                  <c:v>1.2599880000000001</c:v>
                </c:pt>
                <c:pt idx="593">
                  <c:v>1.266249</c:v>
                </c:pt>
                <c:pt idx="594">
                  <c:v>1.27257</c:v>
                </c:pt>
                <c:pt idx="595">
                  <c:v>1.277733</c:v>
                </c:pt>
                <c:pt idx="596">
                  <c:v>1.284405</c:v>
                </c:pt>
                <c:pt idx="597">
                  <c:v>1.2861009999999999</c:v>
                </c:pt>
                <c:pt idx="598">
                  <c:v>1.287112</c:v>
                </c:pt>
                <c:pt idx="599">
                  <c:v>1.2879929999999999</c:v>
                </c:pt>
                <c:pt idx="600">
                  <c:v>1.2884979999999999</c:v>
                </c:pt>
                <c:pt idx="601">
                  <c:v>1.2896129999999999</c:v>
                </c:pt>
                <c:pt idx="602">
                  <c:v>1.289283</c:v>
                </c:pt>
                <c:pt idx="603">
                  <c:v>1.323016</c:v>
                </c:pt>
                <c:pt idx="604">
                  <c:v>1.323766</c:v>
                </c:pt>
                <c:pt idx="605">
                  <c:v>1.333828</c:v>
                </c:pt>
                <c:pt idx="606">
                  <c:v>1.3603730000000001</c:v>
                </c:pt>
                <c:pt idx="607">
                  <c:v>1.425065</c:v>
                </c:pt>
                <c:pt idx="608">
                  <c:v>1.4547190000000001</c:v>
                </c:pt>
                <c:pt idx="609">
                  <c:v>1.4706619999999999</c:v>
                </c:pt>
                <c:pt idx="610">
                  <c:v>1.478631</c:v>
                </c:pt>
                <c:pt idx="611">
                  <c:v>1.5256970000000001</c:v>
                </c:pt>
                <c:pt idx="612">
                  <c:v>1.532081</c:v>
                </c:pt>
                <c:pt idx="613">
                  <c:v>1.542826</c:v>
                </c:pt>
                <c:pt idx="614">
                  <c:v>1.551172</c:v>
                </c:pt>
                <c:pt idx="615">
                  <c:v>1.5597430000000001</c:v>
                </c:pt>
                <c:pt idx="616">
                  <c:v>1.564384</c:v>
                </c:pt>
                <c:pt idx="617">
                  <c:v>1.566584</c:v>
                </c:pt>
                <c:pt idx="618">
                  <c:v>1.567844</c:v>
                </c:pt>
                <c:pt idx="619">
                  <c:v>1.568249</c:v>
                </c:pt>
                <c:pt idx="620">
                  <c:v>1.568527</c:v>
                </c:pt>
                <c:pt idx="621">
                  <c:v>1.5690900000000001</c:v>
                </c:pt>
                <c:pt idx="622">
                  <c:v>1.5701270000000001</c:v>
                </c:pt>
                <c:pt idx="623">
                  <c:v>1.571043</c:v>
                </c:pt>
                <c:pt idx="624">
                  <c:v>1.5717840000000001</c:v>
                </c:pt>
                <c:pt idx="625">
                  <c:v>1.57243</c:v>
                </c:pt>
                <c:pt idx="626">
                  <c:v>1.5728409999999999</c:v>
                </c:pt>
                <c:pt idx="627">
                  <c:v>1.572937</c:v>
                </c:pt>
                <c:pt idx="628">
                  <c:v>1.5729379999999999</c:v>
                </c:pt>
                <c:pt idx="629">
                  <c:v>1.5729139999999999</c:v>
                </c:pt>
                <c:pt idx="630">
                  <c:v>1.5726230000000001</c:v>
                </c:pt>
                <c:pt idx="631">
                  <c:v>1.572365</c:v>
                </c:pt>
                <c:pt idx="632">
                  <c:v>1.571688</c:v>
                </c:pt>
                <c:pt idx="633">
                  <c:v>1.570983</c:v>
                </c:pt>
                <c:pt idx="634">
                  <c:v>1.5703879999999999</c:v>
                </c:pt>
                <c:pt idx="635">
                  <c:v>1.568519</c:v>
                </c:pt>
                <c:pt idx="636">
                  <c:v>1.565631</c:v>
                </c:pt>
                <c:pt idx="637">
                  <c:v>1.5605530000000001</c:v>
                </c:pt>
                <c:pt idx="638">
                  <c:v>1.5540080000000001</c:v>
                </c:pt>
                <c:pt idx="639">
                  <c:v>1.5440529999999999</c:v>
                </c:pt>
                <c:pt idx="640">
                  <c:v>1.5286949999999999</c:v>
                </c:pt>
                <c:pt idx="641">
                  <c:v>1.5232490000000001</c:v>
                </c:pt>
                <c:pt idx="642">
                  <c:v>1.5137510000000001</c:v>
                </c:pt>
                <c:pt idx="643">
                  <c:v>1.504697</c:v>
                </c:pt>
                <c:pt idx="644">
                  <c:v>1.4947969999999999</c:v>
                </c:pt>
                <c:pt idx="645">
                  <c:v>1.4674400000000001</c:v>
                </c:pt>
                <c:pt idx="646">
                  <c:v>1.4574339999999999</c:v>
                </c:pt>
                <c:pt idx="647">
                  <c:v>1.3603890000000001</c:v>
                </c:pt>
                <c:pt idx="648">
                  <c:v>1.3233299999999999</c:v>
                </c:pt>
                <c:pt idx="649">
                  <c:v>1.3143400000000001</c:v>
                </c:pt>
                <c:pt idx="650">
                  <c:v>1.312152</c:v>
                </c:pt>
                <c:pt idx="651">
                  <c:v>1.310967</c:v>
                </c:pt>
                <c:pt idx="652">
                  <c:v>1.310994</c:v>
                </c:pt>
                <c:pt idx="653">
                  <c:v>1.31151</c:v>
                </c:pt>
                <c:pt idx="654">
                  <c:v>1.3123560000000001</c:v>
                </c:pt>
                <c:pt idx="655">
                  <c:v>1.3133600000000001</c:v>
                </c:pt>
                <c:pt idx="656">
                  <c:v>1.313822</c:v>
                </c:pt>
                <c:pt idx="657">
                  <c:v>1.3139050000000001</c:v>
                </c:pt>
                <c:pt idx="658">
                  <c:v>1.3381460000000001</c:v>
                </c:pt>
                <c:pt idx="659">
                  <c:v>1.318233</c:v>
                </c:pt>
                <c:pt idx="660">
                  <c:v>1.3180289999999999</c:v>
                </c:pt>
                <c:pt idx="661">
                  <c:v>1.3179000000000001</c:v>
                </c:pt>
                <c:pt idx="662">
                  <c:v>1.3219989999999999</c:v>
                </c:pt>
                <c:pt idx="663">
                  <c:v>1.317115</c:v>
                </c:pt>
                <c:pt idx="664">
                  <c:v>1.4289480000000001</c:v>
                </c:pt>
                <c:pt idx="665">
                  <c:v>1.479166</c:v>
                </c:pt>
                <c:pt idx="666">
                  <c:v>1.5053700000000001</c:v>
                </c:pt>
                <c:pt idx="667">
                  <c:v>1.513028</c:v>
                </c:pt>
                <c:pt idx="668">
                  <c:v>1.5198830000000001</c:v>
                </c:pt>
                <c:pt idx="669">
                  <c:v>1.525347</c:v>
                </c:pt>
                <c:pt idx="670">
                  <c:v>1.529617</c:v>
                </c:pt>
                <c:pt idx="671">
                  <c:v>1.5331520000000001</c:v>
                </c:pt>
                <c:pt idx="672">
                  <c:v>1.5346820000000001</c:v>
                </c:pt>
                <c:pt idx="673">
                  <c:v>1.5354490000000001</c:v>
                </c:pt>
                <c:pt idx="674">
                  <c:v>1.5357620000000001</c:v>
                </c:pt>
                <c:pt idx="675">
                  <c:v>1.5358810000000001</c:v>
                </c:pt>
                <c:pt idx="676">
                  <c:v>1.5360009999999999</c:v>
                </c:pt>
                <c:pt idx="677">
                  <c:v>1.5361229999999999</c:v>
                </c:pt>
                <c:pt idx="678">
                  <c:v>1.53653</c:v>
                </c:pt>
                <c:pt idx="679">
                  <c:v>1.537722</c:v>
                </c:pt>
                <c:pt idx="680">
                  <c:v>1.5400990000000001</c:v>
                </c:pt>
                <c:pt idx="681">
                  <c:v>1.5416669999999999</c:v>
                </c:pt>
                <c:pt idx="682">
                  <c:v>1.5428459999999999</c:v>
                </c:pt>
                <c:pt idx="683">
                  <c:v>1.543841</c:v>
                </c:pt>
                <c:pt idx="684">
                  <c:v>1.544448</c:v>
                </c:pt>
                <c:pt idx="685">
                  <c:v>1.544856</c:v>
                </c:pt>
                <c:pt idx="686">
                  <c:v>1.5452459999999999</c:v>
                </c:pt>
                <c:pt idx="687">
                  <c:v>1.545736</c:v>
                </c:pt>
                <c:pt idx="688">
                  <c:v>1.5464260000000001</c:v>
                </c:pt>
                <c:pt idx="689">
                  <c:v>1.5471820000000001</c:v>
                </c:pt>
                <c:pt idx="690">
                  <c:v>1.5482910000000001</c:v>
                </c:pt>
                <c:pt idx="691">
                  <c:v>1.549229</c:v>
                </c:pt>
                <c:pt idx="692">
                  <c:v>1.550305</c:v>
                </c:pt>
                <c:pt idx="693">
                  <c:v>1.5513539999999999</c:v>
                </c:pt>
                <c:pt idx="694">
                  <c:v>1.5524089999999999</c:v>
                </c:pt>
                <c:pt idx="695">
                  <c:v>1.553631</c:v>
                </c:pt>
                <c:pt idx="696">
                  <c:v>1.5548310000000001</c:v>
                </c:pt>
                <c:pt idx="697">
                  <c:v>1.5558920000000001</c:v>
                </c:pt>
                <c:pt idx="698">
                  <c:v>1.556538</c:v>
                </c:pt>
                <c:pt idx="699">
                  <c:v>1.557877</c:v>
                </c:pt>
                <c:pt idx="700">
                  <c:v>1.564324</c:v>
                </c:pt>
                <c:pt idx="701">
                  <c:v>1.5676289999999999</c:v>
                </c:pt>
                <c:pt idx="702">
                  <c:v>1.5693170000000001</c:v>
                </c:pt>
                <c:pt idx="703">
                  <c:v>1.5701229999999999</c:v>
                </c:pt>
                <c:pt idx="704">
                  <c:v>1.5719270000000001</c:v>
                </c:pt>
                <c:pt idx="705">
                  <c:v>1.574317</c:v>
                </c:pt>
                <c:pt idx="706">
                  <c:v>1.5764469999999999</c:v>
                </c:pt>
                <c:pt idx="707">
                  <c:v>1.578149</c:v>
                </c:pt>
                <c:pt idx="708">
                  <c:v>1.5797190000000001</c:v>
                </c:pt>
                <c:pt idx="709">
                  <c:v>1.580865</c:v>
                </c:pt>
                <c:pt idx="710">
                  <c:v>1.582044</c:v>
                </c:pt>
                <c:pt idx="711">
                  <c:v>1.5827</c:v>
                </c:pt>
                <c:pt idx="712">
                  <c:v>1.583288</c:v>
                </c:pt>
                <c:pt idx="713">
                  <c:v>1.5839160000000001</c:v>
                </c:pt>
                <c:pt idx="714">
                  <c:v>1.584166</c:v>
                </c:pt>
                <c:pt idx="715">
                  <c:v>1.584346</c:v>
                </c:pt>
                <c:pt idx="716">
                  <c:v>1.5844339999999999</c:v>
                </c:pt>
                <c:pt idx="717">
                  <c:v>1.584497</c:v>
                </c:pt>
                <c:pt idx="718">
                  <c:v>1.5845210000000001</c:v>
                </c:pt>
                <c:pt idx="719">
                  <c:v>1.584524</c:v>
                </c:pt>
                <c:pt idx="720">
                  <c:v>1.584479</c:v>
                </c:pt>
                <c:pt idx="721">
                  <c:v>1.5844100000000001</c:v>
                </c:pt>
                <c:pt idx="722">
                  <c:v>1.5840540000000001</c:v>
                </c:pt>
                <c:pt idx="723">
                  <c:v>1.583928</c:v>
                </c:pt>
                <c:pt idx="724">
                  <c:v>1.5837000000000001</c:v>
                </c:pt>
                <c:pt idx="725">
                  <c:v>1.5836239999999999</c:v>
                </c:pt>
                <c:pt idx="726">
                  <c:v>1.5835300000000001</c:v>
                </c:pt>
                <c:pt idx="727">
                  <c:v>1.5834109999999999</c:v>
                </c:pt>
                <c:pt idx="728">
                  <c:v>1.583307</c:v>
                </c:pt>
                <c:pt idx="729">
                  <c:v>1.583108</c:v>
                </c:pt>
                <c:pt idx="730">
                  <c:v>1.5829230000000001</c:v>
                </c:pt>
                <c:pt idx="731">
                  <c:v>1.58277</c:v>
                </c:pt>
                <c:pt idx="732">
                  <c:v>1.5824240000000001</c:v>
                </c:pt>
                <c:pt idx="733">
                  <c:v>1.5816790000000001</c:v>
                </c:pt>
                <c:pt idx="734">
                  <c:v>1.5812949999999999</c:v>
                </c:pt>
                <c:pt idx="735">
                  <c:v>1.580738</c:v>
                </c:pt>
                <c:pt idx="736">
                  <c:v>1.580004</c:v>
                </c:pt>
                <c:pt idx="737">
                  <c:v>1.579189</c:v>
                </c:pt>
                <c:pt idx="738">
                  <c:v>1.5784419999999999</c:v>
                </c:pt>
                <c:pt idx="739">
                  <c:v>1.577467</c:v>
                </c:pt>
                <c:pt idx="740">
                  <c:v>1.5766739999999999</c:v>
                </c:pt>
                <c:pt idx="741">
                  <c:v>1.5757319999999999</c:v>
                </c:pt>
                <c:pt idx="742">
                  <c:v>1.5749299999999999</c:v>
                </c:pt>
                <c:pt idx="743">
                  <c:v>1.574071</c:v>
                </c:pt>
                <c:pt idx="744">
                  <c:v>1.573126</c:v>
                </c:pt>
                <c:pt idx="745">
                  <c:v>1.5720540000000001</c:v>
                </c:pt>
                <c:pt idx="746">
                  <c:v>1.5711649999999999</c:v>
                </c:pt>
                <c:pt idx="747">
                  <c:v>1.5702309999999999</c:v>
                </c:pt>
                <c:pt idx="748">
                  <c:v>1.5696889999999999</c:v>
                </c:pt>
                <c:pt idx="749">
                  <c:v>1.5691660000000001</c:v>
                </c:pt>
                <c:pt idx="750">
                  <c:v>1.568891</c:v>
                </c:pt>
                <c:pt idx="751">
                  <c:v>1.568711</c:v>
                </c:pt>
                <c:pt idx="752">
                  <c:v>1.568584</c:v>
                </c:pt>
                <c:pt idx="753">
                  <c:v>1.5683929999999999</c:v>
                </c:pt>
                <c:pt idx="754">
                  <c:v>1.568254</c:v>
                </c:pt>
                <c:pt idx="755">
                  <c:v>1.5682290000000001</c:v>
                </c:pt>
                <c:pt idx="756">
                  <c:v>1.568279</c:v>
                </c:pt>
                <c:pt idx="757">
                  <c:v>1.5695440000000001</c:v>
                </c:pt>
                <c:pt idx="758">
                  <c:v>1.5711809999999999</c:v>
                </c:pt>
                <c:pt idx="759">
                  <c:v>1.5726819999999999</c:v>
                </c:pt>
                <c:pt idx="760">
                  <c:v>1.5738019999999999</c:v>
                </c:pt>
                <c:pt idx="761">
                  <c:v>1.574425</c:v>
                </c:pt>
                <c:pt idx="762">
                  <c:v>1.5747370000000001</c:v>
                </c:pt>
                <c:pt idx="763">
                  <c:v>1.5760749999999999</c:v>
                </c:pt>
                <c:pt idx="764">
                  <c:v>1.577221</c:v>
                </c:pt>
                <c:pt idx="765">
                  <c:v>1.578023</c:v>
                </c:pt>
                <c:pt idx="766">
                  <c:v>1.5789470000000001</c:v>
                </c:pt>
                <c:pt idx="767">
                  <c:v>1.579723</c:v>
                </c:pt>
                <c:pt idx="768">
                  <c:v>1.5805279999999999</c:v>
                </c:pt>
                <c:pt idx="769">
                  <c:v>1.5810139999999999</c:v>
                </c:pt>
                <c:pt idx="770">
                  <c:v>1.58128</c:v>
                </c:pt>
                <c:pt idx="771">
                  <c:v>1.5814900000000001</c:v>
                </c:pt>
                <c:pt idx="772">
                  <c:v>1.581588</c:v>
                </c:pt>
                <c:pt idx="773">
                  <c:v>1.5816490000000001</c:v>
                </c:pt>
                <c:pt idx="774">
                  <c:v>1.5816570000000001</c:v>
                </c:pt>
                <c:pt idx="775">
                  <c:v>1.581561</c:v>
                </c:pt>
                <c:pt idx="776">
                  <c:v>1.5814509999999999</c:v>
                </c:pt>
                <c:pt idx="777">
                  <c:v>1.581345</c:v>
                </c:pt>
                <c:pt idx="778">
                  <c:v>1.5812459999999999</c:v>
                </c:pt>
                <c:pt idx="779">
                  <c:v>1.581161</c:v>
                </c:pt>
                <c:pt idx="780">
                  <c:v>1.5810470000000001</c:v>
                </c:pt>
                <c:pt idx="781">
                  <c:v>1.580924</c:v>
                </c:pt>
                <c:pt idx="782">
                  <c:v>1.580684</c:v>
                </c:pt>
                <c:pt idx="783">
                  <c:v>1.5806260000000001</c:v>
                </c:pt>
                <c:pt idx="784">
                  <c:v>1.5804800000000001</c:v>
                </c:pt>
                <c:pt idx="785">
                  <c:v>1.580427</c:v>
                </c:pt>
                <c:pt idx="786">
                  <c:v>1.580301</c:v>
                </c:pt>
                <c:pt idx="787">
                  <c:v>1.580182</c:v>
                </c:pt>
                <c:pt idx="788">
                  <c:v>1.5801400000000001</c:v>
                </c:pt>
                <c:pt idx="789">
                  <c:v>1.579912</c:v>
                </c:pt>
                <c:pt idx="790">
                  <c:v>1.579504</c:v>
                </c:pt>
                <c:pt idx="791">
                  <c:v>1.579162</c:v>
                </c:pt>
                <c:pt idx="792">
                  <c:v>1.5785039999999999</c:v>
                </c:pt>
                <c:pt idx="793">
                  <c:v>1.577879</c:v>
                </c:pt>
                <c:pt idx="794">
                  <c:v>1.5771930000000001</c:v>
                </c:pt>
                <c:pt idx="795">
                  <c:v>1.575871</c:v>
                </c:pt>
                <c:pt idx="796">
                  <c:v>1.574705</c:v>
                </c:pt>
                <c:pt idx="797">
                  <c:v>1.573329</c:v>
                </c:pt>
                <c:pt idx="798">
                  <c:v>1.572006</c:v>
                </c:pt>
                <c:pt idx="799">
                  <c:v>1.570805</c:v>
                </c:pt>
                <c:pt idx="800">
                  <c:v>1.569693</c:v>
                </c:pt>
                <c:pt idx="801">
                  <c:v>1.5684579999999999</c:v>
                </c:pt>
                <c:pt idx="802">
                  <c:v>1.567618</c:v>
                </c:pt>
                <c:pt idx="803">
                  <c:v>1.5668599999999999</c:v>
                </c:pt>
                <c:pt idx="804">
                  <c:v>1.566433</c:v>
                </c:pt>
                <c:pt idx="805">
                  <c:v>1.565901</c:v>
                </c:pt>
                <c:pt idx="806">
                  <c:v>1.565428</c:v>
                </c:pt>
                <c:pt idx="807">
                  <c:v>1.565016</c:v>
                </c:pt>
                <c:pt idx="808">
                  <c:v>1.5646549999999999</c:v>
                </c:pt>
                <c:pt idx="809">
                  <c:v>1.5643020000000001</c:v>
                </c:pt>
                <c:pt idx="810">
                  <c:v>1.5639259999999999</c:v>
                </c:pt>
                <c:pt idx="811">
                  <c:v>1.563677</c:v>
                </c:pt>
                <c:pt idx="812">
                  <c:v>1.563299</c:v>
                </c:pt>
                <c:pt idx="813">
                  <c:v>1.5634589999999999</c:v>
                </c:pt>
                <c:pt idx="814">
                  <c:v>1.563685</c:v>
                </c:pt>
                <c:pt idx="815">
                  <c:v>1.5639510000000001</c:v>
                </c:pt>
                <c:pt idx="816">
                  <c:v>1.5642400000000001</c:v>
                </c:pt>
                <c:pt idx="817">
                  <c:v>1.5651360000000001</c:v>
                </c:pt>
                <c:pt idx="818">
                  <c:v>1.566592</c:v>
                </c:pt>
                <c:pt idx="819">
                  <c:v>1.5691729999999999</c:v>
                </c:pt>
                <c:pt idx="820">
                  <c:v>1.570106</c:v>
                </c:pt>
                <c:pt idx="821">
                  <c:v>1.5709409999999999</c:v>
                </c:pt>
                <c:pt idx="822">
                  <c:v>1.571612</c:v>
                </c:pt>
                <c:pt idx="823">
                  <c:v>1.5719689999999999</c:v>
                </c:pt>
                <c:pt idx="824">
                  <c:v>1.5723020000000001</c:v>
                </c:pt>
                <c:pt idx="825">
                  <c:v>1.572662</c:v>
                </c:pt>
                <c:pt idx="826">
                  <c:v>1.573733</c:v>
                </c:pt>
                <c:pt idx="827">
                  <c:v>1.574222</c:v>
                </c:pt>
                <c:pt idx="828">
                  <c:v>1.5748040000000001</c:v>
                </c:pt>
                <c:pt idx="829">
                  <c:v>1.5750029999999999</c:v>
                </c:pt>
                <c:pt idx="830">
                  <c:v>1.5752600000000001</c:v>
                </c:pt>
                <c:pt idx="831">
                  <c:v>1.576057</c:v>
                </c:pt>
                <c:pt idx="832">
                  <c:v>1.5761670000000001</c:v>
                </c:pt>
                <c:pt idx="833">
                  <c:v>1.576857</c:v>
                </c:pt>
                <c:pt idx="834">
                  <c:v>1.5772200000000001</c:v>
                </c:pt>
                <c:pt idx="835">
                  <c:v>1.5773630000000001</c:v>
                </c:pt>
                <c:pt idx="836">
                  <c:v>1.5769660000000001</c:v>
                </c:pt>
                <c:pt idx="837">
                  <c:v>1.5766009999999999</c:v>
                </c:pt>
                <c:pt idx="838">
                  <c:v>1.5764260000000001</c:v>
                </c:pt>
                <c:pt idx="839">
                  <c:v>1.5760190000000001</c:v>
                </c:pt>
                <c:pt idx="840">
                  <c:v>1.5757220000000001</c:v>
                </c:pt>
                <c:pt idx="841">
                  <c:v>1.575375</c:v>
                </c:pt>
                <c:pt idx="842">
                  <c:v>1.5750189999999999</c:v>
                </c:pt>
                <c:pt idx="843">
                  <c:v>1.5750960000000001</c:v>
                </c:pt>
                <c:pt idx="844">
                  <c:v>1.5751569999999999</c:v>
                </c:pt>
                <c:pt idx="845">
                  <c:v>1.575359</c:v>
                </c:pt>
                <c:pt idx="846">
                  <c:v>1.5755699999999999</c:v>
                </c:pt>
                <c:pt idx="847">
                  <c:v>1.5757239999999999</c:v>
                </c:pt>
                <c:pt idx="848">
                  <c:v>1.575256</c:v>
                </c:pt>
                <c:pt idx="849">
                  <c:v>1.5749740000000001</c:v>
                </c:pt>
                <c:pt idx="850">
                  <c:v>1.5741130000000001</c:v>
                </c:pt>
                <c:pt idx="851">
                  <c:v>1.573461</c:v>
                </c:pt>
                <c:pt idx="852">
                  <c:v>1.5726830000000001</c:v>
                </c:pt>
                <c:pt idx="853">
                  <c:v>1.5718639999999999</c:v>
                </c:pt>
                <c:pt idx="854">
                  <c:v>1.5704</c:v>
                </c:pt>
                <c:pt idx="855">
                  <c:v>1.5686910000000001</c:v>
                </c:pt>
                <c:pt idx="856">
                  <c:v>1.5669360000000001</c:v>
                </c:pt>
                <c:pt idx="857">
                  <c:v>1.5654250000000001</c:v>
                </c:pt>
                <c:pt idx="858">
                  <c:v>1.5642830000000001</c:v>
                </c:pt>
                <c:pt idx="859">
                  <c:v>1.562878</c:v>
                </c:pt>
                <c:pt idx="860">
                  <c:v>1.5617540000000001</c:v>
                </c:pt>
                <c:pt idx="861">
                  <c:v>1.560392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data!$I$2:$I$863</c:f>
              <c:numCache>
                <c:formatCode>General</c:formatCode>
                <c:ptCount val="862"/>
                <c:pt idx="0">
                  <c:v>1.6054170000000001</c:v>
                </c:pt>
                <c:pt idx="1">
                  <c:v>1.605518</c:v>
                </c:pt>
                <c:pt idx="2">
                  <c:v>1.6055489999999999</c:v>
                </c:pt>
                <c:pt idx="3">
                  <c:v>1.60605</c:v>
                </c:pt>
                <c:pt idx="4">
                  <c:v>1.6064000000000001</c:v>
                </c:pt>
                <c:pt idx="5">
                  <c:v>1.6071789999999999</c:v>
                </c:pt>
                <c:pt idx="6">
                  <c:v>1.6083050000000001</c:v>
                </c:pt>
                <c:pt idx="7">
                  <c:v>1.6095189999999999</c:v>
                </c:pt>
                <c:pt idx="8">
                  <c:v>1.610112</c:v>
                </c:pt>
                <c:pt idx="9">
                  <c:v>1.6109500000000001</c:v>
                </c:pt>
                <c:pt idx="10">
                  <c:v>1.619175</c:v>
                </c:pt>
                <c:pt idx="11">
                  <c:v>1.61998</c:v>
                </c:pt>
                <c:pt idx="12">
                  <c:v>1.6198509999999999</c:v>
                </c:pt>
                <c:pt idx="13">
                  <c:v>1.620072</c:v>
                </c:pt>
                <c:pt idx="14">
                  <c:v>1.6200730000000001</c:v>
                </c:pt>
                <c:pt idx="15">
                  <c:v>1.6200399999999999</c:v>
                </c:pt>
                <c:pt idx="16">
                  <c:v>1.6199399999999999</c:v>
                </c:pt>
                <c:pt idx="17">
                  <c:v>1.6199889999999999</c:v>
                </c:pt>
                <c:pt idx="18">
                  <c:v>1.6201159999999999</c:v>
                </c:pt>
                <c:pt idx="19">
                  <c:v>1.6201430000000001</c:v>
                </c:pt>
                <c:pt idx="20">
                  <c:v>1.6201890000000001</c:v>
                </c:pt>
                <c:pt idx="21">
                  <c:v>1.6202829999999999</c:v>
                </c:pt>
                <c:pt idx="22">
                  <c:v>1.6201810000000001</c:v>
                </c:pt>
                <c:pt idx="23">
                  <c:v>1.6202000000000001</c:v>
                </c:pt>
                <c:pt idx="24">
                  <c:v>1.620212</c:v>
                </c:pt>
                <c:pt idx="25">
                  <c:v>1.6203920000000001</c:v>
                </c:pt>
                <c:pt idx="26">
                  <c:v>1.620503</c:v>
                </c:pt>
                <c:pt idx="27">
                  <c:v>1.6205689999999999</c:v>
                </c:pt>
                <c:pt idx="28">
                  <c:v>1.620539</c:v>
                </c:pt>
                <c:pt idx="29">
                  <c:v>1.6205039999999999</c:v>
                </c:pt>
                <c:pt idx="30">
                  <c:v>1.6204449999999999</c:v>
                </c:pt>
                <c:pt idx="31">
                  <c:v>1.6203240000000001</c:v>
                </c:pt>
                <c:pt idx="32">
                  <c:v>1.6202369999999999</c:v>
                </c:pt>
                <c:pt idx="33">
                  <c:v>1.620125</c:v>
                </c:pt>
                <c:pt idx="34">
                  <c:v>1.6200289999999999</c:v>
                </c:pt>
                <c:pt idx="35">
                  <c:v>1.619918</c:v>
                </c:pt>
                <c:pt idx="36">
                  <c:v>1.6196820000000001</c:v>
                </c:pt>
                <c:pt idx="37">
                  <c:v>1.6193979999999999</c:v>
                </c:pt>
                <c:pt idx="38">
                  <c:v>1.6191690000000001</c:v>
                </c:pt>
                <c:pt idx="39">
                  <c:v>1.6189849999999999</c:v>
                </c:pt>
                <c:pt idx="40">
                  <c:v>1.618722</c:v>
                </c:pt>
                <c:pt idx="41">
                  <c:v>1.6185069999999999</c:v>
                </c:pt>
                <c:pt idx="42">
                  <c:v>1.618404</c:v>
                </c:pt>
                <c:pt idx="43">
                  <c:v>1.618322</c:v>
                </c:pt>
                <c:pt idx="44">
                  <c:v>1.6182799999999999</c:v>
                </c:pt>
                <c:pt idx="45">
                  <c:v>1.618233</c:v>
                </c:pt>
                <c:pt idx="46">
                  <c:v>1.6182049999999999</c:v>
                </c:pt>
                <c:pt idx="47">
                  <c:v>1.618036</c:v>
                </c:pt>
                <c:pt idx="48">
                  <c:v>1.6179349999999999</c:v>
                </c:pt>
                <c:pt idx="49">
                  <c:v>1.6176790000000001</c:v>
                </c:pt>
                <c:pt idx="50">
                  <c:v>1.6173919999999999</c:v>
                </c:pt>
                <c:pt idx="51">
                  <c:v>1.6168419999999999</c:v>
                </c:pt>
                <c:pt idx="52">
                  <c:v>1.6161399999999999</c:v>
                </c:pt>
                <c:pt idx="53">
                  <c:v>1.6153150000000001</c:v>
                </c:pt>
                <c:pt idx="54">
                  <c:v>1.6138729999999999</c:v>
                </c:pt>
                <c:pt idx="55">
                  <c:v>1.612168</c:v>
                </c:pt>
                <c:pt idx="56">
                  <c:v>1.6105419999999999</c:v>
                </c:pt>
                <c:pt idx="57">
                  <c:v>1.6087229999999999</c:v>
                </c:pt>
                <c:pt idx="58">
                  <c:v>1.606538</c:v>
                </c:pt>
                <c:pt idx="59">
                  <c:v>1.604457</c:v>
                </c:pt>
                <c:pt idx="60">
                  <c:v>1.6021730000000001</c:v>
                </c:pt>
                <c:pt idx="61">
                  <c:v>1.600805</c:v>
                </c:pt>
                <c:pt idx="62">
                  <c:v>1.5987169999999999</c:v>
                </c:pt>
                <c:pt idx="63">
                  <c:v>1.597189</c:v>
                </c:pt>
                <c:pt idx="64">
                  <c:v>1.5959909999999999</c:v>
                </c:pt>
                <c:pt idx="65">
                  <c:v>1.5947450000000001</c:v>
                </c:pt>
                <c:pt idx="66">
                  <c:v>1.593345</c:v>
                </c:pt>
                <c:pt idx="67">
                  <c:v>1.592241</c:v>
                </c:pt>
                <c:pt idx="68">
                  <c:v>1.5909</c:v>
                </c:pt>
                <c:pt idx="69">
                  <c:v>1.589083</c:v>
                </c:pt>
                <c:pt idx="70">
                  <c:v>1.586198</c:v>
                </c:pt>
                <c:pt idx="71">
                  <c:v>1.5842400000000001</c:v>
                </c:pt>
                <c:pt idx="72">
                  <c:v>1.58264</c:v>
                </c:pt>
                <c:pt idx="73">
                  <c:v>1.581396</c:v>
                </c:pt>
                <c:pt idx="74">
                  <c:v>1.5803689999999999</c:v>
                </c:pt>
                <c:pt idx="75">
                  <c:v>1.578948</c:v>
                </c:pt>
                <c:pt idx="76">
                  <c:v>1.577739</c:v>
                </c:pt>
                <c:pt idx="77">
                  <c:v>1.577021</c:v>
                </c:pt>
                <c:pt idx="78">
                  <c:v>1.576732</c:v>
                </c:pt>
                <c:pt idx="79">
                  <c:v>1.5764549999999999</c:v>
                </c:pt>
                <c:pt idx="80">
                  <c:v>1.5769329999999999</c:v>
                </c:pt>
                <c:pt idx="81">
                  <c:v>1.5780270000000001</c:v>
                </c:pt>
                <c:pt idx="82">
                  <c:v>1.5804469999999999</c:v>
                </c:pt>
                <c:pt idx="83">
                  <c:v>1.5822419999999999</c:v>
                </c:pt>
                <c:pt idx="84">
                  <c:v>1.584495</c:v>
                </c:pt>
                <c:pt idx="85">
                  <c:v>1.586368</c:v>
                </c:pt>
                <c:pt idx="86">
                  <c:v>1.5891470000000001</c:v>
                </c:pt>
                <c:pt idx="87">
                  <c:v>1.5912360000000001</c:v>
                </c:pt>
                <c:pt idx="88">
                  <c:v>1.592938</c:v>
                </c:pt>
                <c:pt idx="89">
                  <c:v>1.5942050000000001</c:v>
                </c:pt>
                <c:pt idx="90">
                  <c:v>1.5950120000000001</c:v>
                </c:pt>
                <c:pt idx="91">
                  <c:v>1.5956790000000001</c:v>
                </c:pt>
                <c:pt idx="92">
                  <c:v>1.596133</c:v>
                </c:pt>
                <c:pt idx="93">
                  <c:v>1.5964430000000001</c:v>
                </c:pt>
                <c:pt idx="94">
                  <c:v>1.5965780000000001</c:v>
                </c:pt>
                <c:pt idx="95">
                  <c:v>1.5965069999999999</c:v>
                </c:pt>
                <c:pt idx="96">
                  <c:v>1.5964640000000001</c:v>
                </c:pt>
                <c:pt idx="97">
                  <c:v>1.596422</c:v>
                </c:pt>
                <c:pt idx="98">
                  <c:v>1.596481</c:v>
                </c:pt>
                <c:pt idx="99">
                  <c:v>1.596727</c:v>
                </c:pt>
                <c:pt idx="100">
                  <c:v>1.597113</c:v>
                </c:pt>
                <c:pt idx="101">
                  <c:v>1.5978190000000001</c:v>
                </c:pt>
                <c:pt idx="102">
                  <c:v>1.598595</c:v>
                </c:pt>
                <c:pt idx="103">
                  <c:v>1.5991919999999999</c:v>
                </c:pt>
                <c:pt idx="104">
                  <c:v>1.5997950000000001</c:v>
                </c:pt>
                <c:pt idx="105">
                  <c:v>1.6002959999999999</c:v>
                </c:pt>
                <c:pt idx="106">
                  <c:v>1.6007420000000001</c:v>
                </c:pt>
                <c:pt idx="107">
                  <c:v>1.601075</c:v>
                </c:pt>
                <c:pt idx="108">
                  <c:v>1.6014429999999999</c:v>
                </c:pt>
                <c:pt idx="109">
                  <c:v>1.60192</c:v>
                </c:pt>
                <c:pt idx="110">
                  <c:v>1.602169</c:v>
                </c:pt>
                <c:pt idx="111">
                  <c:v>1.602444</c:v>
                </c:pt>
                <c:pt idx="112">
                  <c:v>1.602727</c:v>
                </c:pt>
                <c:pt idx="113">
                  <c:v>1.60318</c:v>
                </c:pt>
                <c:pt idx="114">
                  <c:v>1.6038349999999999</c:v>
                </c:pt>
                <c:pt idx="115">
                  <c:v>1.604884</c:v>
                </c:pt>
                <c:pt idx="116">
                  <c:v>1.606004</c:v>
                </c:pt>
                <c:pt idx="117">
                  <c:v>1.6072299999999999</c:v>
                </c:pt>
                <c:pt idx="118">
                  <c:v>1.608036</c:v>
                </c:pt>
                <c:pt idx="119">
                  <c:v>1.608528</c:v>
                </c:pt>
                <c:pt idx="120">
                  <c:v>1.608811</c:v>
                </c:pt>
                <c:pt idx="121">
                  <c:v>1.608832</c:v>
                </c:pt>
                <c:pt idx="122">
                  <c:v>1.6088260000000001</c:v>
                </c:pt>
                <c:pt idx="123">
                  <c:v>1.6088100000000001</c:v>
                </c:pt>
                <c:pt idx="124">
                  <c:v>1.608757</c:v>
                </c:pt>
                <c:pt idx="125">
                  <c:v>1.608681</c:v>
                </c:pt>
                <c:pt idx="126">
                  <c:v>1.6084069999999999</c:v>
                </c:pt>
                <c:pt idx="127">
                  <c:v>1.6081799999999999</c:v>
                </c:pt>
                <c:pt idx="128">
                  <c:v>1.607661</c:v>
                </c:pt>
                <c:pt idx="129">
                  <c:v>1.6063879999999999</c:v>
                </c:pt>
                <c:pt idx="130">
                  <c:v>1.605369</c:v>
                </c:pt>
                <c:pt idx="131">
                  <c:v>1.6039600000000001</c:v>
                </c:pt>
                <c:pt idx="132">
                  <c:v>1.6027549999999999</c:v>
                </c:pt>
                <c:pt idx="133">
                  <c:v>1.601094</c:v>
                </c:pt>
                <c:pt idx="134">
                  <c:v>1.5995600000000001</c:v>
                </c:pt>
                <c:pt idx="135">
                  <c:v>1.5971599999999999</c:v>
                </c:pt>
                <c:pt idx="136">
                  <c:v>1.594222</c:v>
                </c:pt>
                <c:pt idx="137">
                  <c:v>1.5912710000000001</c:v>
                </c:pt>
                <c:pt idx="138">
                  <c:v>1.588249</c:v>
                </c:pt>
                <c:pt idx="139">
                  <c:v>1.5849279999999999</c:v>
                </c:pt>
                <c:pt idx="140">
                  <c:v>1.583078</c:v>
                </c:pt>
                <c:pt idx="141">
                  <c:v>1.5811040000000001</c:v>
                </c:pt>
                <c:pt idx="142">
                  <c:v>1.579005</c:v>
                </c:pt>
                <c:pt idx="143">
                  <c:v>1.5777300000000001</c:v>
                </c:pt>
                <c:pt idx="144">
                  <c:v>1.5768580000000001</c:v>
                </c:pt>
                <c:pt idx="145">
                  <c:v>1.5764229999999999</c:v>
                </c:pt>
                <c:pt idx="146">
                  <c:v>1.576173</c:v>
                </c:pt>
                <c:pt idx="147">
                  <c:v>1.575952</c:v>
                </c:pt>
                <c:pt idx="148">
                  <c:v>1.5759080000000001</c:v>
                </c:pt>
                <c:pt idx="149">
                  <c:v>1.5760620000000001</c:v>
                </c:pt>
                <c:pt idx="150">
                  <c:v>1.576303</c:v>
                </c:pt>
                <c:pt idx="151">
                  <c:v>1.5767420000000001</c:v>
                </c:pt>
                <c:pt idx="152">
                  <c:v>1.5771660000000001</c:v>
                </c:pt>
                <c:pt idx="153">
                  <c:v>1.577777</c:v>
                </c:pt>
                <c:pt idx="154">
                  <c:v>1.5787530000000001</c:v>
                </c:pt>
                <c:pt idx="155">
                  <c:v>1.580436</c:v>
                </c:pt>
                <c:pt idx="156">
                  <c:v>1.58203</c:v>
                </c:pt>
                <c:pt idx="157">
                  <c:v>1.5839160000000001</c:v>
                </c:pt>
                <c:pt idx="158">
                  <c:v>1.5858620000000001</c:v>
                </c:pt>
                <c:pt idx="159">
                  <c:v>1.5876710000000001</c:v>
                </c:pt>
                <c:pt idx="160">
                  <c:v>1.5893409999999999</c:v>
                </c:pt>
                <c:pt idx="161">
                  <c:v>1.590074</c:v>
                </c:pt>
                <c:pt idx="162">
                  <c:v>1.590676</c:v>
                </c:pt>
                <c:pt idx="163">
                  <c:v>1.5912999999999999</c:v>
                </c:pt>
                <c:pt idx="164">
                  <c:v>1.5917920000000001</c:v>
                </c:pt>
                <c:pt idx="165">
                  <c:v>1.59213</c:v>
                </c:pt>
                <c:pt idx="166">
                  <c:v>1.5924720000000001</c:v>
                </c:pt>
                <c:pt idx="167">
                  <c:v>1.5927770000000001</c:v>
                </c:pt>
                <c:pt idx="168">
                  <c:v>1.592973</c:v>
                </c:pt>
                <c:pt idx="169">
                  <c:v>1.593218</c:v>
                </c:pt>
                <c:pt idx="170">
                  <c:v>1.593356</c:v>
                </c:pt>
                <c:pt idx="171">
                  <c:v>1.5935220000000001</c:v>
                </c:pt>
                <c:pt idx="172">
                  <c:v>1.5936239999999999</c:v>
                </c:pt>
                <c:pt idx="173">
                  <c:v>1.5937809999999999</c:v>
                </c:pt>
                <c:pt idx="174">
                  <c:v>1.593906</c:v>
                </c:pt>
                <c:pt idx="175">
                  <c:v>1.5941590000000001</c:v>
                </c:pt>
                <c:pt idx="176">
                  <c:v>1.594422</c:v>
                </c:pt>
                <c:pt idx="177">
                  <c:v>1.5947899999999999</c:v>
                </c:pt>
                <c:pt idx="178">
                  <c:v>1.5951960000000001</c:v>
                </c:pt>
                <c:pt idx="179">
                  <c:v>1.5956589999999999</c:v>
                </c:pt>
                <c:pt idx="180">
                  <c:v>1.5961259999999999</c:v>
                </c:pt>
                <c:pt idx="181">
                  <c:v>1.5964160000000001</c:v>
                </c:pt>
                <c:pt idx="182">
                  <c:v>1.5969230000000001</c:v>
                </c:pt>
                <c:pt idx="183">
                  <c:v>1.597364</c:v>
                </c:pt>
                <c:pt idx="184">
                  <c:v>1.59819</c:v>
                </c:pt>
                <c:pt idx="185">
                  <c:v>1.5991310000000001</c:v>
                </c:pt>
                <c:pt idx="186">
                  <c:v>1.6003320000000001</c:v>
                </c:pt>
                <c:pt idx="187">
                  <c:v>1.601264</c:v>
                </c:pt>
                <c:pt idx="188">
                  <c:v>1.602773</c:v>
                </c:pt>
                <c:pt idx="189">
                  <c:v>1.6041570000000001</c:v>
                </c:pt>
                <c:pt idx="190">
                  <c:v>1.604773</c:v>
                </c:pt>
                <c:pt idx="191">
                  <c:v>1.6052489999999999</c:v>
                </c:pt>
                <c:pt idx="192">
                  <c:v>1.6053759999999999</c:v>
                </c:pt>
                <c:pt idx="193">
                  <c:v>1.6053679999999999</c:v>
                </c:pt>
                <c:pt idx="194">
                  <c:v>1.605248</c:v>
                </c:pt>
                <c:pt idx="195">
                  <c:v>1.604897</c:v>
                </c:pt>
                <c:pt idx="196">
                  <c:v>1.6037049999999999</c:v>
                </c:pt>
                <c:pt idx="197">
                  <c:v>1.601847</c:v>
                </c:pt>
                <c:pt idx="198">
                  <c:v>1.599399</c:v>
                </c:pt>
                <c:pt idx="199">
                  <c:v>1.597564</c:v>
                </c:pt>
                <c:pt idx="200">
                  <c:v>1.595885</c:v>
                </c:pt>
                <c:pt idx="201">
                  <c:v>1.5947009999999999</c:v>
                </c:pt>
                <c:pt idx="202">
                  <c:v>1.5934170000000001</c:v>
                </c:pt>
                <c:pt idx="203">
                  <c:v>1.592252</c:v>
                </c:pt>
                <c:pt idx="204">
                  <c:v>1.5910390000000001</c:v>
                </c:pt>
                <c:pt idx="205">
                  <c:v>1.5897460000000001</c:v>
                </c:pt>
                <c:pt idx="206">
                  <c:v>1.588139</c:v>
                </c:pt>
                <c:pt idx="207">
                  <c:v>1.58673</c:v>
                </c:pt>
                <c:pt idx="208">
                  <c:v>1.585717</c:v>
                </c:pt>
                <c:pt idx="209">
                  <c:v>1.5840350000000001</c:v>
                </c:pt>
                <c:pt idx="210">
                  <c:v>1.582144</c:v>
                </c:pt>
                <c:pt idx="211">
                  <c:v>1.5811280000000001</c:v>
                </c:pt>
                <c:pt idx="212">
                  <c:v>1.5802069999999999</c:v>
                </c:pt>
                <c:pt idx="213">
                  <c:v>1.5798779999999999</c:v>
                </c:pt>
                <c:pt idx="214">
                  <c:v>1.5797840000000001</c:v>
                </c:pt>
                <c:pt idx="215">
                  <c:v>1.579744</c:v>
                </c:pt>
                <c:pt idx="216">
                  <c:v>1.579777</c:v>
                </c:pt>
                <c:pt idx="217">
                  <c:v>1.579777</c:v>
                </c:pt>
                <c:pt idx="218">
                  <c:v>1.579793</c:v>
                </c:pt>
                <c:pt idx="219">
                  <c:v>1.579995</c:v>
                </c:pt>
                <c:pt idx="220">
                  <c:v>1.580533</c:v>
                </c:pt>
                <c:pt idx="221">
                  <c:v>1.581019</c:v>
                </c:pt>
                <c:pt idx="222">
                  <c:v>1.581715</c:v>
                </c:pt>
                <c:pt idx="223">
                  <c:v>1.5824929999999999</c:v>
                </c:pt>
                <c:pt idx="224">
                  <c:v>1.583029</c:v>
                </c:pt>
                <c:pt idx="225">
                  <c:v>1.5835159999999999</c:v>
                </c:pt>
                <c:pt idx="226">
                  <c:v>1.5840650000000001</c:v>
                </c:pt>
                <c:pt idx="227">
                  <c:v>1.584773</c:v>
                </c:pt>
                <c:pt idx="228">
                  <c:v>1.585609</c:v>
                </c:pt>
                <c:pt idx="229">
                  <c:v>1.586471</c:v>
                </c:pt>
                <c:pt idx="230">
                  <c:v>1.5864309999999999</c:v>
                </c:pt>
                <c:pt idx="231">
                  <c:v>1.586406</c:v>
                </c:pt>
                <c:pt idx="232">
                  <c:v>1.58643</c:v>
                </c:pt>
                <c:pt idx="233">
                  <c:v>1.5865260000000001</c:v>
                </c:pt>
                <c:pt idx="234">
                  <c:v>1.5866640000000001</c:v>
                </c:pt>
                <c:pt idx="235">
                  <c:v>1.5867789999999999</c:v>
                </c:pt>
                <c:pt idx="236">
                  <c:v>1.586924</c:v>
                </c:pt>
                <c:pt idx="237">
                  <c:v>1.5871409999999999</c:v>
                </c:pt>
                <c:pt idx="238">
                  <c:v>1.587232</c:v>
                </c:pt>
                <c:pt idx="239">
                  <c:v>1.5874330000000001</c:v>
                </c:pt>
                <c:pt idx="240">
                  <c:v>1.58779</c:v>
                </c:pt>
                <c:pt idx="241">
                  <c:v>1.5882829999999999</c:v>
                </c:pt>
                <c:pt idx="242">
                  <c:v>1.588649</c:v>
                </c:pt>
                <c:pt idx="243">
                  <c:v>1.589251</c:v>
                </c:pt>
                <c:pt idx="244">
                  <c:v>1.5900369999999999</c:v>
                </c:pt>
                <c:pt idx="245">
                  <c:v>1.5906709999999999</c:v>
                </c:pt>
                <c:pt idx="246">
                  <c:v>1.5913280000000001</c:v>
                </c:pt>
                <c:pt idx="247">
                  <c:v>1.591934</c:v>
                </c:pt>
                <c:pt idx="248">
                  <c:v>1.5924450000000001</c:v>
                </c:pt>
                <c:pt idx="249">
                  <c:v>1.5929899999999999</c:v>
                </c:pt>
                <c:pt idx="250">
                  <c:v>1.5935710000000001</c:v>
                </c:pt>
                <c:pt idx="251">
                  <c:v>1.5940810000000001</c:v>
                </c:pt>
                <c:pt idx="252">
                  <c:v>1.5945940000000001</c:v>
                </c:pt>
                <c:pt idx="253">
                  <c:v>1.5948979999999999</c:v>
                </c:pt>
                <c:pt idx="254">
                  <c:v>1.595062</c:v>
                </c:pt>
                <c:pt idx="255">
                  <c:v>1.59521</c:v>
                </c:pt>
                <c:pt idx="256">
                  <c:v>1.595353</c:v>
                </c:pt>
                <c:pt idx="257">
                  <c:v>1.5954379999999999</c:v>
                </c:pt>
                <c:pt idx="258">
                  <c:v>1.595564</c:v>
                </c:pt>
                <c:pt idx="259">
                  <c:v>1.5956710000000001</c:v>
                </c:pt>
                <c:pt idx="260">
                  <c:v>1.5957300000000001</c:v>
                </c:pt>
                <c:pt idx="261">
                  <c:v>1.5957539999999999</c:v>
                </c:pt>
                <c:pt idx="262">
                  <c:v>1.5957589999999999</c:v>
                </c:pt>
                <c:pt idx="263">
                  <c:v>1.595774</c:v>
                </c:pt>
                <c:pt idx="264">
                  <c:v>1.595807</c:v>
                </c:pt>
                <c:pt idx="265">
                  <c:v>1.595815</c:v>
                </c:pt>
                <c:pt idx="266">
                  <c:v>1.595801</c:v>
                </c:pt>
                <c:pt idx="267">
                  <c:v>1.5958049999999999</c:v>
                </c:pt>
                <c:pt idx="268">
                  <c:v>1.5958639999999999</c:v>
                </c:pt>
                <c:pt idx="269">
                  <c:v>1.595818</c:v>
                </c:pt>
                <c:pt idx="270">
                  <c:v>1.5957650000000001</c:v>
                </c:pt>
                <c:pt idx="271">
                  <c:v>1.595758</c:v>
                </c:pt>
                <c:pt idx="272">
                  <c:v>1.5957859999999999</c:v>
                </c:pt>
                <c:pt idx="273">
                  <c:v>1.5957680000000001</c:v>
                </c:pt>
                <c:pt idx="274">
                  <c:v>1.595734</c:v>
                </c:pt>
                <c:pt idx="275">
                  <c:v>1.595645</c:v>
                </c:pt>
                <c:pt idx="276">
                  <c:v>1.59552</c:v>
                </c:pt>
                <c:pt idx="277">
                  <c:v>1.5954200000000001</c:v>
                </c:pt>
                <c:pt idx="278">
                  <c:v>1.5953820000000001</c:v>
                </c:pt>
                <c:pt idx="279">
                  <c:v>1.5952569999999999</c:v>
                </c:pt>
                <c:pt idx="280">
                  <c:v>1.595173</c:v>
                </c:pt>
                <c:pt idx="281">
                  <c:v>1.59511</c:v>
                </c:pt>
                <c:pt idx="282">
                  <c:v>1.595</c:v>
                </c:pt>
                <c:pt idx="283">
                  <c:v>1.595027</c:v>
                </c:pt>
                <c:pt idx="284">
                  <c:v>1.595299</c:v>
                </c:pt>
                <c:pt idx="285">
                  <c:v>1.595729</c:v>
                </c:pt>
                <c:pt idx="286">
                  <c:v>1.5962419999999999</c:v>
                </c:pt>
                <c:pt idx="287">
                  <c:v>1.597283</c:v>
                </c:pt>
                <c:pt idx="288">
                  <c:v>1.5985199999999999</c:v>
                </c:pt>
                <c:pt idx="289">
                  <c:v>1.599577</c:v>
                </c:pt>
                <c:pt idx="290">
                  <c:v>1.6006880000000001</c:v>
                </c:pt>
                <c:pt idx="291">
                  <c:v>1.6014759999999999</c:v>
                </c:pt>
                <c:pt idx="292">
                  <c:v>1.60206</c:v>
                </c:pt>
                <c:pt idx="293">
                  <c:v>1.60259</c:v>
                </c:pt>
                <c:pt idx="294">
                  <c:v>1.603054</c:v>
                </c:pt>
                <c:pt idx="295">
                  <c:v>1.6032310000000001</c:v>
                </c:pt>
                <c:pt idx="296">
                  <c:v>1.603523</c:v>
                </c:pt>
                <c:pt idx="297">
                  <c:v>1.6049370000000001</c:v>
                </c:pt>
                <c:pt idx="298">
                  <c:v>1.606115</c:v>
                </c:pt>
                <c:pt idx="299">
                  <c:v>1.6071820000000001</c:v>
                </c:pt>
                <c:pt idx="300">
                  <c:v>1.60822</c:v>
                </c:pt>
                <c:pt idx="301">
                  <c:v>1.6091059999999999</c:v>
                </c:pt>
                <c:pt idx="302">
                  <c:v>1.609723</c:v>
                </c:pt>
                <c:pt idx="303">
                  <c:v>1.610217</c:v>
                </c:pt>
                <c:pt idx="304">
                  <c:v>1.6108769999999999</c:v>
                </c:pt>
                <c:pt idx="305">
                  <c:v>1.6139220000000001</c:v>
                </c:pt>
                <c:pt idx="306">
                  <c:v>1.6154230000000001</c:v>
                </c:pt>
                <c:pt idx="307">
                  <c:v>1.616044</c:v>
                </c:pt>
                <c:pt idx="308">
                  <c:v>1.616268</c:v>
                </c:pt>
                <c:pt idx="309">
                  <c:v>1.6162840000000001</c:v>
                </c:pt>
                <c:pt idx="310">
                  <c:v>1.6162890000000001</c:v>
                </c:pt>
                <c:pt idx="311">
                  <c:v>1.616287</c:v>
                </c:pt>
                <c:pt idx="312">
                  <c:v>1.616223</c:v>
                </c:pt>
                <c:pt idx="313">
                  <c:v>1.6161319999999999</c:v>
                </c:pt>
                <c:pt idx="314">
                  <c:v>1.6153649999999999</c:v>
                </c:pt>
                <c:pt idx="315">
                  <c:v>1.6141589999999999</c:v>
                </c:pt>
                <c:pt idx="316">
                  <c:v>1.6134139999999999</c:v>
                </c:pt>
                <c:pt idx="317">
                  <c:v>1.612582</c:v>
                </c:pt>
                <c:pt idx="318">
                  <c:v>1.612112</c:v>
                </c:pt>
                <c:pt idx="319">
                  <c:v>1.611496</c:v>
                </c:pt>
                <c:pt idx="320">
                  <c:v>1.610852</c:v>
                </c:pt>
                <c:pt idx="321">
                  <c:v>1.6102110000000001</c:v>
                </c:pt>
                <c:pt idx="322">
                  <c:v>1.609531</c:v>
                </c:pt>
                <c:pt idx="323">
                  <c:v>1.60853</c:v>
                </c:pt>
                <c:pt idx="324">
                  <c:v>1.607591</c:v>
                </c:pt>
                <c:pt idx="325">
                  <c:v>1.6067070000000001</c:v>
                </c:pt>
                <c:pt idx="326">
                  <c:v>1.6061669999999999</c:v>
                </c:pt>
                <c:pt idx="327">
                  <c:v>1.6054740000000001</c:v>
                </c:pt>
                <c:pt idx="328">
                  <c:v>1.604957</c:v>
                </c:pt>
                <c:pt idx="329">
                  <c:v>1.6043639999999999</c:v>
                </c:pt>
                <c:pt idx="330">
                  <c:v>1.6037319999999999</c:v>
                </c:pt>
                <c:pt idx="331">
                  <c:v>1.6029420000000001</c:v>
                </c:pt>
                <c:pt idx="332">
                  <c:v>1.602374</c:v>
                </c:pt>
                <c:pt idx="333">
                  <c:v>1.601701</c:v>
                </c:pt>
                <c:pt idx="334">
                  <c:v>1.6013980000000001</c:v>
                </c:pt>
                <c:pt idx="335">
                  <c:v>1.6012249999999999</c:v>
                </c:pt>
                <c:pt idx="336">
                  <c:v>1.601111</c:v>
                </c:pt>
                <c:pt idx="337">
                  <c:v>1.601054</c:v>
                </c:pt>
                <c:pt idx="338">
                  <c:v>1.601051</c:v>
                </c:pt>
                <c:pt idx="339">
                  <c:v>1.601043</c:v>
                </c:pt>
                <c:pt idx="340">
                  <c:v>1.601181</c:v>
                </c:pt>
                <c:pt idx="341">
                  <c:v>1.6012820000000001</c:v>
                </c:pt>
                <c:pt idx="342">
                  <c:v>1.6019049999999999</c:v>
                </c:pt>
                <c:pt idx="343">
                  <c:v>1.602277</c:v>
                </c:pt>
                <c:pt idx="344">
                  <c:v>1.602932</c:v>
                </c:pt>
                <c:pt idx="345">
                  <c:v>1.6043229999999999</c:v>
                </c:pt>
                <c:pt idx="346">
                  <c:v>1.6053869999999999</c:v>
                </c:pt>
                <c:pt idx="347">
                  <c:v>1.606949</c:v>
                </c:pt>
                <c:pt idx="348">
                  <c:v>1.610123</c:v>
                </c:pt>
                <c:pt idx="349">
                  <c:v>1.6127819999999999</c:v>
                </c:pt>
                <c:pt idx="350">
                  <c:v>1.6141300000000001</c:v>
                </c:pt>
                <c:pt idx="351">
                  <c:v>1.614798</c:v>
                </c:pt>
                <c:pt idx="352">
                  <c:v>1.6152169999999999</c:v>
                </c:pt>
                <c:pt idx="353">
                  <c:v>1.6155139999999999</c:v>
                </c:pt>
                <c:pt idx="354">
                  <c:v>1.616374</c:v>
                </c:pt>
                <c:pt idx="355">
                  <c:v>1.6186370000000001</c:v>
                </c:pt>
                <c:pt idx="356">
                  <c:v>1.6193379999999999</c:v>
                </c:pt>
                <c:pt idx="357">
                  <c:v>1.620163</c:v>
                </c:pt>
                <c:pt idx="358">
                  <c:v>1.620819</c:v>
                </c:pt>
                <c:pt idx="359">
                  <c:v>1.6219170000000001</c:v>
                </c:pt>
                <c:pt idx="360">
                  <c:v>1.6224540000000001</c:v>
                </c:pt>
                <c:pt idx="361">
                  <c:v>1.6229480000000001</c:v>
                </c:pt>
                <c:pt idx="362">
                  <c:v>1.623445</c:v>
                </c:pt>
                <c:pt idx="363">
                  <c:v>1.6239269999999999</c:v>
                </c:pt>
                <c:pt idx="364">
                  <c:v>1.6240870000000001</c:v>
                </c:pt>
                <c:pt idx="365">
                  <c:v>1.624182</c:v>
                </c:pt>
                <c:pt idx="366">
                  <c:v>1.6242019999999999</c:v>
                </c:pt>
                <c:pt idx="367">
                  <c:v>1.624153</c:v>
                </c:pt>
                <c:pt idx="368">
                  <c:v>1.6240239999999999</c:v>
                </c:pt>
                <c:pt idx="369">
                  <c:v>1.6236550000000001</c:v>
                </c:pt>
                <c:pt idx="370">
                  <c:v>1.6232979999999999</c:v>
                </c:pt>
                <c:pt idx="371">
                  <c:v>1.622576</c:v>
                </c:pt>
                <c:pt idx="372">
                  <c:v>1.6219429999999999</c:v>
                </c:pt>
                <c:pt idx="373">
                  <c:v>1.6209309999999999</c:v>
                </c:pt>
                <c:pt idx="374">
                  <c:v>1.619926</c:v>
                </c:pt>
                <c:pt idx="375">
                  <c:v>1.6185130000000001</c:v>
                </c:pt>
                <c:pt idx="376">
                  <c:v>1.6165229999999999</c:v>
                </c:pt>
                <c:pt idx="377">
                  <c:v>1.614406</c:v>
                </c:pt>
                <c:pt idx="378">
                  <c:v>1.613108</c:v>
                </c:pt>
                <c:pt idx="379">
                  <c:v>1.6119950000000001</c:v>
                </c:pt>
                <c:pt idx="380">
                  <c:v>1.608652</c:v>
                </c:pt>
                <c:pt idx="381">
                  <c:v>1.6062080000000001</c:v>
                </c:pt>
                <c:pt idx="382">
                  <c:v>1.6044369999999999</c:v>
                </c:pt>
                <c:pt idx="383">
                  <c:v>1.6029249999999999</c:v>
                </c:pt>
                <c:pt idx="384">
                  <c:v>1.601453</c:v>
                </c:pt>
                <c:pt idx="385">
                  <c:v>1.600209</c:v>
                </c:pt>
                <c:pt idx="386">
                  <c:v>1.5991249999999999</c:v>
                </c:pt>
                <c:pt idx="387">
                  <c:v>1.5979699999999999</c:v>
                </c:pt>
                <c:pt idx="388">
                  <c:v>1.596938</c:v>
                </c:pt>
                <c:pt idx="389">
                  <c:v>1.5958129999999999</c:v>
                </c:pt>
                <c:pt idx="390">
                  <c:v>1.5948560000000001</c:v>
                </c:pt>
                <c:pt idx="391">
                  <c:v>1.5941000000000001</c:v>
                </c:pt>
                <c:pt idx="392">
                  <c:v>1.5934090000000001</c:v>
                </c:pt>
                <c:pt idx="393">
                  <c:v>1.5926880000000001</c:v>
                </c:pt>
                <c:pt idx="394">
                  <c:v>1.5922780000000001</c:v>
                </c:pt>
                <c:pt idx="395">
                  <c:v>1.591915</c:v>
                </c:pt>
                <c:pt idx="396">
                  <c:v>1.591637</c:v>
                </c:pt>
                <c:pt idx="397">
                  <c:v>1.5912569999999999</c:v>
                </c:pt>
                <c:pt idx="398">
                  <c:v>1.5908469999999999</c:v>
                </c:pt>
                <c:pt idx="399">
                  <c:v>1.590576</c:v>
                </c:pt>
                <c:pt idx="400">
                  <c:v>1.590271</c:v>
                </c:pt>
                <c:pt idx="401">
                  <c:v>1.590047</c:v>
                </c:pt>
                <c:pt idx="402">
                  <c:v>1.5897559999999999</c:v>
                </c:pt>
                <c:pt idx="403">
                  <c:v>1.5896459999999999</c:v>
                </c:pt>
                <c:pt idx="404">
                  <c:v>1.589561</c:v>
                </c:pt>
                <c:pt idx="405">
                  <c:v>1.5895950000000001</c:v>
                </c:pt>
                <c:pt idx="406">
                  <c:v>1.589807</c:v>
                </c:pt>
                <c:pt idx="407">
                  <c:v>1.5902369999999999</c:v>
                </c:pt>
                <c:pt idx="408">
                  <c:v>1.5914809999999999</c:v>
                </c:pt>
                <c:pt idx="409">
                  <c:v>1.5928530000000001</c:v>
                </c:pt>
                <c:pt idx="410">
                  <c:v>1.594622</c:v>
                </c:pt>
                <c:pt idx="411">
                  <c:v>1.596001</c:v>
                </c:pt>
                <c:pt idx="412">
                  <c:v>1.5969450000000001</c:v>
                </c:pt>
                <c:pt idx="413">
                  <c:v>1.5983270000000001</c:v>
                </c:pt>
                <c:pt idx="414">
                  <c:v>1.5993599999999999</c:v>
                </c:pt>
                <c:pt idx="415">
                  <c:v>1.6005720000000001</c:v>
                </c:pt>
                <c:pt idx="416">
                  <c:v>1.602344</c:v>
                </c:pt>
                <c:pt idx="417">
                  <c:v>1.604007</c:v>
                </c:pt>
                <c:pt idx="418">
                  <c:v>1.606457</c:v>
                </c:pt>
                <c:pt idx="419">
                  <c:v>1.6087020000000001</c:v>
                </c:pt>
                <c:pt idx="420">
                  <c:v>1.6098619999999999</c:v>
                </c:pt>
                <c:pt idx="421">
                  <c:v>1.6111249999999999</c:v>
                </c:pt>
                <c:pt idx="422">
                  <c:v>1.6123970000000001</c:v>
                </c:pt>
                <c:pt idx="423">
                  <c:v>1.6135349999999999</c:v>
                </c:pt>
                <c:pt idx="424">
                  <c:v>1.6145400000000001</c:v>
                </c:pt>
                <c:pt idx="425">
                  <c:v>1.6154630000000001</c:v>
                </c:pt>
                <c:pt idx="426">
                  <c:v>1.6162719999999999</c:v>
                </c:pt>
                <c:pt idx="427">
                  <c:v>1.616824</c:v>
                </c:pt>
                <c:pt idx="428">
                  <c:v>1.61724</c:v>
                </c:pt>
                <c:pt idx="429">
                  <c:v>1.61731</c:v>
                </c:pt>
                <c:pt idx="430">
                  <c:v>1.617354</c:v>
                </c:pt>
                <c:pt idx="431">
                  <c:v>1.6173390000000001</c:v>
                </c:pt>
                <c:pt idx="432">
                  <c:v>1.6174519999999999</c:v>
                </c:pt>
                <c:pt idx="433">
                  <c:v>1.617305</c:v>
                </c:pt>
                <c:pt idx="434">
                  <c:v>1.6170880000000001</c:v>
                </c:pt>
                <c:pt idx="435">
                  <c:v>1.616832</c:v>
                </c:pt>
                <c:pt idx="436">
                  <c:v>1.615947</c:v>
                </c:pt>
                <c:pt idx="437">
                  <c:v>1.6149979999999999</c:v>
                </c:pt>
                <c:pt idx="438">
                  <c:v>1.6140859999999999</c:v>
                </c:pt>
                <c:pt idx="439">
                  <c:v>1.6126419999999999</c:v>
                </c:pt>
                <c:pt idx="440">
                  <c:v>1.610822</c:v>
                </c:pt>
                <c:pt idx="441">
                  <c:v>1.6093150000000001</c:v>
                </c:pt>
                <c:pt idx="442">
                  <c:v>1.608411</c:v>
                </c:pt>
                <c:pt idx="443">
                  <c:v>1.6075710000000001</c:v>
                </c:pt>
                <c:pt idx="444">
                  <c:v>1.6064750000000001</c:v>
                </c:pt>
                <c:pt idx="445">
                  <c:v>1.605264</c:v>
                </c:pt>
                <c:pt idx="446">
                  <c:v>1.6038829999999999</c:v>
                </c:pt>
                <c:pt idx="447">
                  <c:v>1.6022160000000001</c:v>
                </c:pt>
                <c:pt idx="448">
                  <c:v>1.6008309999999999</c:v>
                </c:pt>
                <c:pt idx="449">
                  <c:v>1.599572</c:v>
                </c:pt>
                <c:pt idx="450">
                  <c:v>1.5986050000000001</c:v>
                </c:pt>
                <c:pt idx="451">
                  <c:v>1.59727</c:v>
                </c:pt>
                <c:pt idx="452">
                  <c:v>1.59626</c:v>
                </c:pt>
                <c:pt idx="453">
                  <c:v>1.5951850000000001</c:v>
                </c:pt>
                <c:pt idx="454">
                  <c:v>1.5943879999999999</c:v>
                </c:pt>
                <c:pt idx="455">
                  <c:v>1.594266</c:v>
                </c:pt>
                <c:pt idx="456">
                  <c:v>1.5941209999999999</c:v>
                </c:pt>
                <c:pt idx="457">
                  <c:v>1.5939939999999999</c:v>
                </c:pt>
                <c:pt idx="458">
                  <c:v>1.593855</c:v>
                </c:pt>
                <c:pt idx="459">
                  <c:v>1.5937570000000001</c:v>
                </c:pt>
                <c:pt idx="460">
                  <c:v>1.5935520000000001</c:v>
                </c:pt>
                <c:pt idx="461">
                  <c:v>1.593369</c:v>
                </c:pt>
                <c:pt idx="462">
                  <c:v>1.593221</c:v>
                </c:pt>
                <c:pt idx="463">
                  <c:v>1.5931059999999999</c:v>
                </c:pt>
                <c:pt idx="464">
                  <c:v>1.5929770000000001</c:v>
                </c:pt>
                <c:pt idx="465">
                  <c:v>1.592865</c:v>
                </c:pt>
                <c:pt idx="466">
                  <c:v>1.5928329999999999</c:v>
                </c:pt>
                <c:pt idx="467">
                  <c:v>1.592738</c:v>
                </c:pt>
                <c:pt idx="468">
                  <c:v>1.5927119999999999</c:v>
                </c:pt>
                <c:pt idx="469">
                  <c:v>1.592649</c:v>
                </c:pt>
                <c:pt idx="470">
                  <c:v>1.592635</c:v>
                </c:pt>
                <c:pt idx="471">
                  <c:v>1.592614</c:v>
                </c:pt>
                <c:pt idx="472">
                  <c:v>1.5925990000000001</c:v>
                </c:pt>
                <c:pt idx="473">
                  <c:v>1.592606</c:v>
                </c:pt>
                <c:pt idx="474">
                  <c:v>1.592595</c:v>
                </c:pt>
                <c:pt idx="475">
                  <c:v>1.5925100000000001</c:v>
                </c:pt>
                <c:pt idx="476">
                  <c:v>1.5924769999999999</c:v>
                </c:pt>
                <c:pt idx="477">
                  <c:v>1.5924990000000001</c:v>
                </c:pt>
                <c:pt idx="478">
                  <c:v>1.5924799999999999</c:v>
                </c:pt>
                <c:pt idx="479">
                  <c:v>1.592476</c:v>
                </c:pt>
                <c:pt idx="480">
                  <c:v>1.5924659999999999</c:v>
                </c:pt>
                <c:pt idx="481">
                  <c:v>1.592468</c:v>
                </c:pt>
                <c:pt idx="482">
                  <c:v>1.592444</c:v>
                </c:pt>
                <c:pt idx="483">
                  <c:v>1.5925119999999999</c:v>
                </c:pt>
                <c:pt idx="484">
                  <c:v>1.592565</c:v>
                </c:pt>
                <c:pt idx="485">
                  <c:v>1.5925659999999999</c:v>
                </c:pt>
                <c:pt idx="486">
                  <c:v>1.592608</c:v>
                </c:pt>
                <c:pt idx="487">
                  <c:v>1.592632</c:v>
                </c:pt>
                <c:pt idx="488">
                  <c:v>1.5926180000000001</c:v>
                </c:pt>
                <c:pt idx="489">
                  <c:v>1.5926549999999999</c:v>
                </c:pt>
                <c:pt idx="490">
                  <c:v>1.592668</c:v>
                </c:pt>
                <c:pt idx="491">
                  <c:v>1.592668</c:v>
                </c:pt>
                <c:pt idx="492">
                  <c:v>1.5927560000000001</c:v>
                </c:pt>
                <c:pt idx="493">
                  <c:v>1.5927640000000001</c:v>
                </c:pt>
                <c:pt idx="494">
                  <c:v>1.5927849999999999</c:v>
                </c:pt>
                <c:pt idx="495">
                  <c:v>1.592797</c:v>
                </c:pt>
                <c:pt idx="496">
                  <c:v>1.592822</c:v>
                </c:pt>
                <c:pt idx="497">
                  <c:v>1.592865</c:v>
                </c:pt>
                <c:pt idx="498">
                  <c:v>1.592884</c:v>
                </c:pt>
                <c:pt idx="499">
                  <c:v>1.592911</c:v>
                </c:pt>
                <c:pt idx="500">
                  <c:v>1.592929</c:v>
                </c:pt>
                <c:pt idx="501">
                  <c:v>1.592916</c:v>
                </c:pt>
                <c:pt idx="502">
                  <c:v>1.592935</c:v>
                </c:pt>
                <c:pt idx="503">
                  <c:v>1.5929519999999999</c:v>
                </c:pt>
                <c:pt idx="504">
                  <c:v>1.5929850000000001</c:v>
                </c:pt>
                <c:pt idx="505">
                  <c:v>1.593019</c:v>
                </c:pt>
                <c:pt idx="506">
                  <c:v>1.5930200000000001</c:v>
                </c:pt>
                <c:pt idx="507">
                  <c:v>1.593016</c:v>
                </c:pt>
                <c:pt idx="508">
                  <c:v>1.592989</c:v>
                </c:pt>
                <c:pt idx="509">
                  <c:v>1.592981</c:v>
                </c:pt>
                <c:pt idx="510">
                  <c:v>1.5929880000000001</c:v>
                </c:pt>
                <c:pt idx="511">
                  <c:v>1.592997</c:v>
                </c:pt>
                <c:pt idx="512">
                  <c:v>1.592986</c:v>
                </c:pt>
                <c:pt idx="513">
                  <c:v>1.593002</c:v>
                </c:pt>
                <c:pt idx="514">
                  <c:v>1.592991</c:v>
                </c:pt>
                <c:pt idx="515">
                  <c:v>1.592997</c:v>
                </c:pt>
                <c:pt idx="516">
                  <c:v>1.5928960000000001</c:v>
                </c:pt>
                <c:pt idx="517">
                  <c:v>1.5928</c:v>
                </c:pt>
                <c:pt idx="518">
                  <c:v>1.5927530000000001</c:v>
                </c:pt>
                <c:pt idx="519">
                  <c:v>1.5927789999999999</c:v>
                </c:pt>
                <c:pt idx="520">
                  <c:v>1.5925659999999999</c:v>
                </c:pt>
                <c:pt idx="521">
                  <c:v>1.5923449999999999</c:v>
                </c:pt>
                <c:pt idx="522">
                  <c:v>1.5921019999999999</c:v>
                </c:pt>
                <c:pt idx="523">
                  <c:v>1.591847</c:v>
                </c:pt>
                <c:pt idx="524">
                  <c:v>1.5913889999999999</c:v>
                </c:pt>
                <c:pt idx="525">
                  <c:v>1.590603</c:v>
                </c:pt>
                <c:pt idx="526">
                  <c:v>1.5888580000000001</c:v>
                </c:pt>
                <c:pt idx="527">
                  <c:v>1.596279</c:v>
                </c:pt>
                <c:pt idx="528">
                  <c:v>1.5967309999999999</c:v>
                </c:pt>
                <c:pt idx="529">
                  <c:v>1.590878</c:v>
                </c:pt>
                <c:pt idx="530">
                  <c:v>1.5884670000000001</c:v>
                </c:pt>
                <c:pt idx="531">
                  <c:v>1.587459</c:v>
                </c:pt>
                <c:pt idx="532">
                  <c:v>1.5877460000000001</c:v>
                </c:pt>
                <c:pt idx="533">
                  <c:v>1.587788</c:v>
                </c:pt>
                <c:pt idx="534">
                  <c:v>1.5855250000000001</c:v>
                </c:pt>
                <c:pt idx="535">
                  <c:v>1.5840339999999999</c:v>
                </c:pt>
                <c:pt idx="536">
                  <c:v>1.583091</c:v>
                </c:pt>
                <c:pt idx="537">
                  <c:v>1.5826979999999999</c:v>
                </c:pt>
                <c:pt idx="538">
                  <c:v>1.5815680000000001</c:v>
                </c:pt>
                <c:pt idx="539">
                  <c:v>1.5811869999999999</c:v>
                </c:pt>
                <c:pt idx="540">
                  <c:v>1.581151</c:v>
                </c:pt>
                <c:pt idx="541">
                  <c:v>1.5814220000000001</c:v>
                </c:pt>
                <c:pt idx="542">
                  <c:v>1.581663</c:v>
                </c:pt>
                <c:pt idx="543">
                  <c:v>1.583121</c:v>
                </c:pt>
                <c:pt idx="544">
                  <c:v>1.584997</c:v>
                </c:pt>
                <c:pt idx="545">
                  <c:v>1.585963</c:v>
                </c:pt>
                <c:pt idx="546">
                  <c:v>1.586433</c:v>
                </c:pt>
                <c:pt idx="547">
                  <c:v>1.546821</c:v>
                </c:pt>
                <c:pt idx="548">
                  <c:v>1.547067</c:v>
                </c:pt>
                <c:pt idx="549">
                  <c:v>1.5776730000000001</c:v>
                </c:pt>
                <c:pt idx="550">
                  <c:v>1.5779909999999999</c:v>
                </c:pt>
                <c:pt idx="551">
                  <c:v>1.5784879999999999</c:v>
                </c:pt>
                <c:pt idx="552">
                  <c:v>1.5792269999999999</c:v>
                </c:pt>
                <c:pt idx="553">
                  <c:v>1.5801860000000001</c:v>
                </c:pt>
                <c:pt idx="554">
                  <c:v>1.5810120000000001</c:v>
                </c:pt>
                <c:pt idx="555">
                  <c:v>1.581545</c:v>
                </c:pt>
                <c:pt idx="556">
                  <c:v>1.5818639999999999</c:v>
                </c:pt>
                <c:pt idx="557">
                  <c:v>1.5818179999999999</c:v>
                </c:pt>
                <c:pt idx="558">
                  <c:v>1.581674</c:v>
                </c:pt>
                <c:pt idx="559">
                  <c:v>1.5816209999999999</c:v>
                </c:pt>
                <c:pt idx="560">
                  <c:v>1.5817330000000001</c:v>
                </c:pt>
                <c:pt idx="561">
                  <c:v>1.5821019999999999</c:v>
                </c:pt>
                <c:pt idx="562">
                  <c:v>1.5824560000000001</c:v>
                </c:pt>
                <c:pt idx="563">
                  <c:v>1.5827519999999999</c:v>
                </c:pt>
                <c:pt idx="564">
                  <c:v>1.583099</c:v>
                </c:pt>
                <c:pt idx="565">
                  <c:v>1.5832919999999999</c:v>
                </c:pt>
                <c:pt idx="566">
                  <c:v>1.5833900000000001</c:v>
                </c:pt>
                <c:pt idx="567">
                  <c:v>1.5833809999999999</c:v>
                </c:pt>
                <c:pt idx="568">
                  <c:v>1.583299</c:v>
                </c:pt>
                <c:pt idx="569">
                  <c:v>1.583197</c:v>
                </c:pt>
                <c:pt idx="570">
                  <c:v>1.5831120000000001</c:v>
                </c:pt>
                <c:pt idx="571">
                  <c:v>1.5829299999999999</c:v>
                </c:pt>
                <c:pt idx="572">
                  <c:v>1.5826119999999999</c:v>
                </c:pt>
                <c:pt idx="573">
                  <c:v>1.582006</c:v>
                </c:pt>
                <c:pt idx="574">
                  <c:v>1.5812459999999999</c:v>
                </c:pt>
                <c:pt idx="575">
                  <c:v>1.5805720000000001</c:v>
                </c:pt>
                <c:pt idx="576">
                  <c:v>1.579793</c:v>
                </c:pt>
                <c:pt idx="577">
                  <c:v>1.579356</c:v>
                </c:pt>
                <c:pt idx="578">
                  <c:v>1.5791139999999999</c:v>
                </c:pt>
                <c:pt idx="579">
                  <c:v>1.5791280000000001</c:v>
                </c:pt>
                <c:pt idx="580">
                  <c:v>1.5791440000000001</c:v>
                </c:pt>
                <c:pt idx="581">
                  <c:v>1.5791249999999999</c:v>
                </c:pt>
                <c:pt idx="582">
                  <c:v>1.5790960000000001</c:v>
                </c:pt>
                <c:pt idx="583">
                  <c:v>1.578935</c:v>
                </c:pt>
                <c:pt idx="584">
                  <c:v>1.5783780000000001</c:v>
                </c:pt>
                <c:pt idx="585">
                  <c:v>1.576616</c:v>
                </c:pt>
                <c:pt idx="586">
                  <c:v>1.5760000000000001</c:v>
                </c:pt>
                <c:pt idx="587">
                  <c:v>1.574697</c:v>
                </c:pt>
                <c:pt idx="588">
                  <c:v>1.570238</c:v>
                </c:pt>
                <c:pt idx="589">
                  <c:v>1.5651170000000001</c:v>
                </c:pt>
                <c:pt idx="590">
                  <c:v>1.5302819999999999</c:v>
                </c:pt>
                <c:pt idx="591">
                  <c:v>1.529056</c:v>
                </c:pt>
                <c:pt idx="592">
                  <c:v>1.526926</c:v>
                </c:pt>
                <c:pt idx="593">
                  <c:v>1.5258700000000001</c:v>
                </c:pt>
                <c:pt idx="594">
                  <c:v>1.525285</c:v>
                </c:pt>
                <c:pt idx="595">
                  <c:v>1.5250220000000001</c:v>
                </c:pt>
                <c:pt idx="596">
                  <c:v>1.524931</c:v>
                </c:pt>
                <c:pt idx="597">
                  <c:v>1.525066</c:v>
                </c:pt>
                <c:pt idx="598">
                  <c:v>1.5243260000000001</c:v>
                </c:pt>
                <c:pt idx="599">
                  <c:v>1.523992</c:v>
                </c:pt>
                <c:pt idx="600">
                  <c:v>1.523963</c:v>
                </c:pt>
                <c:pt idx="601">
                  <c:v>1.5241750000000001</c:v>
                </c:pt>
                <c:pt idx="602">
                  <c:v>1.5254000000000001</c:v>
                </c:pt>
                <c:pt idx="603">
                  <c:v>1.529212</c:v>
                </c:pt>
                <c:pt idx="604">
                  <c:v>1.547836</c:v>
                </c:pt>
                <c:pt idx="605">
                  <c:v>1.5503180000000001</c:v>
                </c:pt>
                <c:pt idx="606">
                  <c:v>1.5553729999999999</c:v>
                </c:pt>
                <c:pt idx="607">
                  <c:v>1.56131</c:v>
                </c:pt>
                <c:pt idx="608">
                  <c:v>1.5641670000000001</c:v>
                </c:pt>
                <c:pt idx="609">
                  <c:v>1.564325</c:v>
                </c:pt>
                <c:pt idx="610">
                  <c:v>1.566087</c:v>
                </c:pt>
                <c:pt idx="611">
                  <c:v>1.568273</c:v>
                </c:pt>
                <c:pt idx="612">
                  <c:v>1.569928</c:v>
                </c:pt>
                <c:pt idx="613">
                  <c:v>1.5717080000000001</c:v>
                </c:pt>
                <c:pt idx="614">
                  <c:v>1.5734269999999999</c:v>
                </c:pt>
                <c:pt idx="615">
                  <c:v>1.5744149999999999</c:v>
                </c:pt>
                <c:pt idx="616">
                  <c:v>1.5758000000000001</c:v>
                </c:pt>
                <c:pt idx="617">
                  <c:v>1.5765800000000001</c:v>
                </c:pt>
                <c:pt idx="618">
                  <c:v>1.5772999999999999</c:v>
                </c:pt>
                <c:pt idx="619">
                  <c:v>1.5778939999999999</c:v>
                </c:pt>
                <c:pt idx="620">
                  <c:v>1.578424</c:v>
                </c:pt>
                <c:pt idx="621">
                  <c:v>1.5789310000000001</c:v>
                </c:pt>
                <c:pt idx="622">
                  <c:v>1.5796060000000001</c:v>
                </c:pt>
                <c:pt idx="623">
                  <c:v>1.5802860000000001</c:v>
                </c:pt>
                <c:pt idx="624">
                  <c:v>1.5811040000000001</c:v>
                </c:pt>
                <c:pt idx="625">
                  <c:v>1.581941</c:v>
                </c:pt>
                <c:pt idx="626">
                  <c:v>1.582441</c:v>
                </c:pt>
                <c:pt idx="627">
                  <c:v>1.5827800000000001</c:v>
                </c:pt>
                <c:pt idx="628">
                  <c:v>1.5830390000000001</c:v>
                </c:pt>
                <c:pt idx="629">
                  <c:v>1.583121</c:v>
                </c:pt>
                <c:pt idx="630">
                  <c:v>1.583126</c:v>
                </c:pt>
                <c:pt idx="631">
                  <c:v>1.583151</c:v>
                </c:pt>
                <c:pt idx="632">
                  <c:v>1.58314</c:v>
                </c:pt>
                <c:pt idx="633">
                  <c:v>1.5831120000000001</c:v>
                </c:pt>
                <c:pt idx="634">
                  <c:v>1.5830709999999999</c:v>
                </c:pt>
                <c:pt idx="635">
                  <c:v>1.582956</c:v>
                </c:pt>
                <c:pt idx="636">
                  <c:v>1.582937</c:v>
                </c:pt>
                <c:pt idx="637">
                  <c:v>1.5828850000000001</c:v>
                </c:pt>
                <c:pt idx="638">
                  <c:v>1.582851</c:v>
                </c:pt>
                <c:pt idx="639">
                  <c:v>1.582848</c:v>
                </c:pt>
                <c:pt idx="640">
                  <c:v>1.5830010000000001</c:v>
                </c:pt>
                <c:pt idx="641">
                  <c:v>1.5830949999999999</c:v>
                </c:pt>
                <c:pt idx="642">
                  <c:v>1.5832440000000001</c:v>
                </c:pt>
                <c:pt idx="643">
                  <c:v>1.5833219999999999</c:v>
                </c:pt>
                <c:pt idx="644">
                  <c:v>1.5832919999999999</c:v>
                </c:pt>
                <c:pt idx="645">
                  <c:v>1.582776</c:v>
                </c:pt>
                <c:pt idx="646">
                  <c:v>1.5822069999999999</c:v>
                </c:pt>
                <c:pt idx="647">
                  <c:v>1.578975</c:v>
                </c:pt>
                <c:pt idx="648">
                  <c:v>1.571434</c:v>
                </c:pt>
                <c:pt idx="649">
                  <c:v>1.5621929999999999</c:v>
                </c:pt>
                <c:pt idx="650">
                  <c:v>1.5630710000000001</c:v>
                </c:pt>
                <c:pt idx="651">
                  <c:v>1.5634410000000001</c:v>
                </c:pt>
                <c:pt idx="652">
                  <c:v>1.5636749999999999</c:v>
                </c:pt>
                <c:pt idx="653">
                  <c:v>1.5640559999999999</c:v>
                </c:pt>
                <c:pt idx="654">
                  <c:v>1.564252</c:v>
                </c:pt>
                <c:pt idx="655">
                  <c:v>1.5647489999999999</c:v>
                </c:pt>
                <c:pt idx="656">
                  <c:v>1.565045</c:v>
                </c:pt>
                <c:pt idx="657">
                  <c:v>1.565107</c:v>
                </c:pt>
                <c:pt idx="658">
                  <c:v>1.564236</c:v>
                </c:pt>
                <c:pt idx="659">
                  <c:v>1.5630980000000001</c:v>
                </c:pt>
                <c:pt idx="660">
                  <c:v>1.5607580000000001</c:v>
                </c:pt>
                <c:pt idx="661">
                  <c:v>1.558665</c:v>
                </c:pt>
                <c:pt idx="662">
                  <c:v>1.5586279999999999</c:v>
                </c:pt>
                <c:pt idx="663">
                  <c:v>1.559482</c:v>
                </c:pt>
                <c:pt idx="664">
                  <c:v>1.5918330000000001</c:v>
                </c:pt>
                <c:pt idx="665">
                  <c:v>1.587102</c:v>
                </c:pt>
                <c:pt idx="666">
                  <c:v>1.5854619999999999</c:v>
                </c:pt>
                <c:pt idx="667">
                  <c:v>1.583693</c:v>
                </c:pt>
                <c:pt idx="668">
                  <c:v>1.583154</c:v>
                </c:pt>
                <c:pt idx="669">
                  <c:v>1.5827690000000001</c:v>
                </c:pt>
                <c:pt idx="670">
                  <c:v>1.58253</c:v>
                </c:pt>
                <c:pt idx="671">
                  <c:v>1.5824830000000001</c:v>
                </c:pt>
                <c:pt idx="672">
                  <c:v>1.582403</c:v>
                </c:pt>
                <c:pt idx="673">
                  <c:v>1.5821210000000001</c:v>
                </c:pt>
                <c:pt idx="674">
                  <c:v>1.581933</c:v>
                </c:pt>
                <c:pt idx="675">
                  <c:v>1.581704</c:v>
                </c:pt>
                <c:pt idx="676">
                  <c:v>1.5814269999999999</c:v>
                </c:pt>
                <c:pt idx="677">
                  <c:v>1.5811980000000001</c:v>
                </c:pt>
                <c:pt idx="678">
                  <c:v>1.581148</c:v>
                </c:pt>
                <c:pt idx="679">
                  <c:v>1.5810489999999999</c:v>
                </c:pt>
                <c:pt idx="680">
                  <c:v>1.5813919999999999</c:v>
                </c:pt>
                <c:pt idx="681">
                  <c:v>1.581699</c:v>
                </c:pt>
                <c:pt idx="682">
                  <c:v>1.581931</c:v>
                </c:pt>
                <c:pt idx="683">
                  <c:v>1.5820989999999999</c:v>
                </c:pt>
                <c:pt idx="684">
                  <c:v>1.5823130000000001</c:v>
                </c:pt>
                <c:pt idx="685">
                  <c:v>1.5824020000000001</c:v>
                </c:pt>
                <c:pt idx="686">
                  <c:v>1.582522</c:v>
                </c:pt>
                <c:pt idx="687">
                  <c:v>1.5826480000000001</c:v>
                </c:pt>
                <c:pt idx="688">
                  <c:v>1.582659</c:v>
                </c:pt>
                <c:pt idx="689">
                  <c:v>1.582605</c:v>
                </c:pt>
                <c:pt idx="690">
                  <c:v>1.582479</c:v>
                </c:pt>
                <c:pt idx="691">
                  <c:v>1.5823910000000001</c:v>
                </c:pt>
                <c:pt idx="692">
                  <c:v>1.5823069999999999</c:v>
                </c:pt>
                <c:pt idx="693">
                  <c:v>1.5822670000000001</c:v>
                </c:pt>
                <c:pt idx="694">
                  <c:v>1.5822210000000001</c:v>
                </c:pt>
                <c:pt idx="695">
                  <c:v>1.5822449999999999</c:v>
                </c:pt>
                <c:pt idx="696">
                  <c:v>1.582457</c:v>
                </c:pt>
                <c:pt idx="697">
                  <c:v>1.5827910000000001</c:v>
                </c:pt>
                <c:pt idx="698">
                  <c:v>1.583099</c:v>
                </c:pt>
                <c:pt idx="699">
                  <c:v>1.583744</c:v>
                </c:pt>
                <c:pt idx="700">
                  <c:v>1.5849230000000001</c:v>
                </c:pt>
                <c:pt idx="701">
                  <c:v>1.585623</c:v>
                </c:pt>
                <c:pt idx="702">
                  <c:v>1.59327</c:v>
                </c:pt>
                <c:pt idx="703">
                  <c:v>1.593772</c:v>
                </c:pt>
                <c:pt idx="704">
                  <c:v>1.598687</c:v>
                </c:pt>
                <c:pt idx="705">
                  <c:v>1.600768</c:v>
                </c:pt>
                <c:pt idx="706">
                  <c:v>1.6034710000000001</c:v>
                </c:pt>
                <c:pt idx="707">
                  <c:v>1.6058760000000001</c:v>
                </c:pt>
                <c:pt idx="708">
                  <c:v>1.6078079999999999</c:v>
                </c:pt>
                <c:pt idx="709">
                  <c:v>1.608698</c:v>
                </c:pt>
                <c:pt idx="710">
                  <c:v>1.609653</c:v>
                </c:pt>
                <c:pt idx="711">
                  <c:v>1.610107</c:v>
                </c:pt>
                <c:pt idx="712">
                  <c:v>1.610444</c:v>
                </c:pt>
                <c:pt idx="713">
                  <c:v>1.6108009999999999</c:v>
                </c:pt>
                <c:pt idx="714">
                  <c:v>1.610967</c:v>
                </c:pt>
                <c:pt idx="715">
                  <c:v>1.6111070000000001</c:v>
                </c:pt>
                <c:pt idx="716">
                  <c:v>1.611289</c:v>
                </c:pt>
                <c:pt idx="717">
                  <c:v>1.611443</c:v>
                </c:pt>
                <c:pt idx="718">
                  <c:v>1.611559</c:v>
                </c:pt>
                <c:pt idx="719">
                  <c:v>1.6117319999999999</c:v>
                </c:pt>
                <c:pt idx="720">
                  <c:v>1.6118250000000001</c:v>
                </c:pt>
                <c:pt idx="721">
                  <c:v>1.6118600000000001</c:v>
                </c:pt>
                <c:pt idx="722">
                  <c:v>1.6119140000000001</c:v>
                </c:pt>
                <c:pt idx="723">
                  <c:v>1.61198</c:v>
                </c:pt>
                <c:pt idx="724">
                  <c:v>1.611953</c:v>
                </c:pt>
                <c:pt idx="725">
                  <c:v>1.6119829999999999</c:v>
                </c:pt>
                <c:pt idx="726">
                  <c:v>1.612015</c:v>
                </c:pt>
                <c:pt idx="727">
                  <c:v>1.6121160000000001</c:v>
                </c:pt>
                <c:pt idx="728">
                  <c:v>1.6121259999999999</c:v>
                </c:pt>
                <c:pt idx="729">
                  <c:v>1.612166</c:v>
                </c:pt>
                <c:pt idx="730">
                  <c:v>1.6121730000000001</c:v>
                </c:pt>
                <c:pt idx="731">
                  <c:v>1.6120369999999999</c:v>
                </c:pt>
                <c:pt idx="732">
                  <c:v>1.6118269999999999</c:v>
                </c:pt>
                <c:pt idx="733">
                  <c:v>1.6114949999999999</c:v>
                </c:pt>
                <c:pt idx="734">
                  <c:v>1.611448</c:v>
                </c:pt>
                <c:pt idx="735">
                  <c:v>1.6109990000000001</c:v>
                </c:pt>
                <c:pt idx="736">
                  <c:v>1.610573</c:v>
                </c:pt>
                <c:pt idx="737">
                  <c:v>1.609648</c:v>
                </c:pt>
                <c:pt idx="738">
                  <c:v>1.608803</c:v>
                </c:pt>
                <c:pt idx="739">
                  <c:v>1.6082259999999999</c:v>
                </c:pt>
                <c:pt idx="740">
                  <c:v>1.6075790000000001</c:v>
                </c:pt>
                <c:pt idx="741">
                  <c:v>1.606951</c:v>
                </c:pt>
                <c:pt idx="742">
                  <c:v>1.6062190000000001</c:v>
                </c:pt>
                <c:pt idx="743">
                  <c:v>1.605234</c:v>
                </c:pt>
                <c:pt idx="744">
                  <c:v>1.6042209999999999</c:v>
                </c:pt>
                <c:pt idx="745">
                  <c:v>1.603286</c:v>
                </c:pt>
                <c:pt idx="746">
                  <c:v>1.6019620000000001</c:v>
                </c:pt>
                <c:pt idx="747">
                  <c:v>1.6010819999999999</c:v>
                </c:pt>
                <c:pt idx="748">
                  <c:v>1.600319</c:v>
                </c:pt>
                <c:pt idx="749">
                  <c:v>1.5997859999999999</c:v>
                </c:pt>
                <c:pt idx="750">
                  <c:v>1.5993409999999999</c:v>
                </c:pt>
                <c:pt idx="751">
                  <c:v>1.5990850000000001</c:v>
                </c:pt>
                <c:pt idx="752">
                  <c:v>1.5989139999999999</c:v>
                </c:pt>
                <c:pt idx="753">
                  <c:v>1.598684</c:v>
                </c:pt>
                <c:pt idx="754">
                  <c:v>1.5986260000000001</c:v>
                </c:pt>
                <c:pt idx="755">
                  <c:v>1.5986670000000001</c:v>
                </c:pt>
                <c:pt idx="756">
                  <c:v>1.5987549999999999</c:v>
                </c:pt>
                <c:pt idx="757">
                  <c:v>1.5987389999999999</c:v>
                </c:pt>
                <c:pt idx="758">
                  <c:v>1.5985860000000001</c:v>
                </c:pt>
                <c:pt idx="759">
                  <c:v>1.5979460000000001</c:v>
                </c:pt>
                <c:pt idx="760">
                  <c:v>1.599054</c:v>
                </c:pt>
                <c:pt idx="761">
                  <c:v>1.6070679999999999</c:v>
                </c:pt>
                <c:pt idx="762">
                  <c:v>1.606746</c:v>
                </c:pt>
                <c:pt idx="763">
                  <c:v>1.6077410000000001</c:v>
                </c:pt>
                <c:pt idx="764">
                  <c:v>1.6122369999999999</c:v>
                </c:pt>
                <c:pt idx="765">
                  <c:v>1.6128370000000001</c:v>
                </c:pt>
                <c:pt idx="766">
                  <c:v>1.614312</c:v>
                </c:pt>
                <c:pt idx="767">
                  <c:v>1.6153040000000001</c:v>
                </c:pt>
                <c:pt idx="768">
                  <c:v>1.6162399999999999</c:v>
                </c:pt>
                <c:pt idx="769">
                  <c:v>1.6169739999999999</c:v>
                </c:pt>
                <c:pt idx="770">
                  <c:v>1.6173059999999999</c:v>
                </c:pt>
                <c:pt idx="771">
                  <c:v>1.617523</c:v>
                </c:pt>
                <c:pt idx="772">
                  <c:v>1.617664</c:v>
                </c:pt>
                <c:pt idx="773">
                  <c:v>1.617772</c:v>
                </c:pt>
                <c:pt idx="774">
                  <c:v>1.6178269999999999</c:v>
                </c:pt>
                <c:pt idx="775">
                  <c:v>1.6179429999999999</c:v>
                </c:pt>
                <c:pt idx="776">
                  <c:v>1.6179600000000001</c:v>
                </c:pt>
                <c:pt idx="777">
                  <c:v>1.617955</c:v>
                </c:pt>
                <c:pt idx="778">
                  <c:v>1.617856</c:v>
                </c:pt>
                <c:pt idx="779">
                  <c:v>1.617586</c:v>
                </c:pt>
                <c:pt idx="780">
                  <c:v>1.6174729999999999</c:v>
                </c:pt>
                <c:pt idx="781">
                  <c:v>1.6169990000000001</c:v>
                </c:pt>
                <c:pt idx="782">
                  <c:v>1.6168309999999999</c:v>
                </c:pt>
                <c:pt idx="783">
                  <c:v>1.616676</c:v>
                </c:pt>
                <c:pt idx="784">
                  <c:v>1.6166659999999999</c:v>
                </c:pt>
                <c:pt idx="785">
                  <c:v>1.616601</c:v>
                </c:pt>
                <c:pt idx="786">
                  <c:v>1.6165350000000001</c:v>
                </c:pt>
                <c:pt idx="787">
                  <c:v>1.616474</c:v>
                </c:pt>
                <c:pt idx="788">
                  <c:v>1.6164430000000001</c:v>
                </c:pt>
                <c:pt idx="789">
                  <c:v>1.6163749999999999</c:v>
                </c:pt>
                <c:pt idx="790">
                  <c:v>1.6158349999999999</c:v>
                </c:pt>
                <c:pt idx="791">
                  <c:v>1.615127</c:v>
                </c:pt>
                <c:pt idx="792">
                  <c:v>1.614279</c:v>
                </c:pt>
                <c:pt idx="793">
                  <c:v>1.6132219999999999</c:v>
                </c:pt>
                <c:pt idx="794">
                  <c:v>1.6119779999999999</c:v>
                </c:pt>
                <c:pt idx="795">
                  <c:v>1.6105069999999999</c:v>
                </c:pt>
                <c:pt idx="796">
                  <c:v>1.608995</c:v>
                </c:pt>
                <c:pt idx="797">
                  <c:v>1.607534</c:v>
                </c:pt>
                <c:pt idx="798">
                  <c:v>1.6063609999999999</c:v>
                </c:pt>
                <c:pt idx="799">
                  <c:v>1.6051660000000001</c:v>
                </c:pt>
                <c:pt idx="800">
                  <c:v>1.603942</c:v>
                </c:pt>
                <c:pt idx="801">
                  <c:v>1.60277</c:v>
                </c:pt>
                <c:pt idx="802">
                  <c:v>1.601815</c:v>
                </c:pt>
                <c:pt idx="803">
                  <c:v>1.6010530000000001</c:v>
                </c:pt>
                <c:pt idx="804">
                  <c:v>1.6001609999999999</c:v>
                </c:pt>
                <c:pt idx="805">
                  <c:v>1.599378</c:v>
                </c:pt>
                <c:pt idx="806">
                  <c:v>1.5987290000000001</c:v>
                </c:pt>
                <c:pt idx="807">
                  <c:v>1.598133</c:v>
                </c:pt>
                <c:pt idx="808">
                  <c:v>1.5975710000000001</c:v>
                </c:pt>
                <c:pt idx="809">
                  <c:v>1.596938</c:v>
                </c:pt>
                <c:pt idx="810">
                  <c:v>1.5963510000000001</c:v>
                </c:pt>
                <c:pt idx="811">
                  <c:v>1.5958859999999999</c:v>
                </c:pt>
                <c:pt idx="812">
                  <c:v>1.5956950000000001</c:v>
                </c:pt>
                <c:pt idx="813">
                  <c:v>1.5956760000000001</c:v>
                </c:pt>
                <c:pt idx="814">
                  <c:v>1.5951690000000001</c:v>
                </c:pt>
                <c:pt idx="815">
                  <c:v>1.5934680000000001</c:v>
                </c:pt>
                <c:pt idx="816">
                  <c:v>1.592784</c:v>
                </c:pt>
                <c:pt idx="817">
                  <c:v>1.5938889999999999</c:v>
                </c:pt>
                <c:pt idx="818">
                  <c:v>1.593769</c:v>
                </c:pt>
                <c:pt idx="819">
                  <c:v>1.6036589999999999</c:v>
                </c:pt>
                <c:pt idx="820">
                  <c:v>1.6034619999999999</c:v>
                </c:pt>
                <c:pt idx="821">
                  <c:v>1.6044860000000001</c:v>
                </c:pt>
                <c:pt idx="822">
                  <c:v>1.6058520000000001</c:v>
                </c:pt>
                <c:pt idx="823">
                  <c:v>1.6065510000000001</c:v>
                </c:pt>
                <c:pt idx="824">
                  <c:v>1.607056</c:v>
                </c:pt>
                <c:pt idx="825">
                  <c:v>1.6077440000000001</c:v>
                </c:pt>
                <c:pt idx="826">
                  <c:v>1.6080840000000001</c:v>
                </c:pt>
                <c:pt idx="827">
                  <c:v>1.608687</c:v>
                </c:pt>
                <c:pt idx="828">
                  <c:v>1.6090199999999999</c:v>
                </c:pt>
                <c:pt idx="829">
                  <c:v>1.6091949999999999</c:v>
                </c:pt>
                <c:pt idx="830">
                  <c:v>1.6094520000000001</c:v>
                </c:pt>
                <c:pt idx="831">
                  <c:v>1.609505</c:v>
                </c:pt>
                <c:pt idx="832">
                  <c:v>1.6095060000000001</c:v>
                </c:pt>
                <c:pt idx="833">
                  <c:v>1.609243</c:v>
                </c:pt>
                <c:pt idx="834">
                  <c:v>1.6091439999999999</c:v>
                </c:pt>
                <c:pt idx="835">
                  <c:v>1.6090180000000001</c:v>
                </c:pt>
                <c:pt idx="836">
                  <c:v>1.6090059999999999</c:v>
                </c:pt>
                <c:pt idx="837">
                  <c:v>1.608757</c:v>
                </c:pt>
                <c:pt idx="838">
                  <c:v>1.6087279999999999</c:v>
                </c:pt>
                <c:pt idx="839">
                  <c:v>1.6086469999999999</c:v>
                </c:pt>
                <c:pt idx="840">
                  <c:v>1.6082259999999999</c:v>
                </c:pt>
                <c:pt idx="841">
                  <c:v>1.6081479999999999</c:v>
                </c:pt>
                <c:pt idx="842">
                  <c:v>1.608087</c:v>
                </c:pt>
                <c:pt idx="843">
                  <c:v>1.6081000000000001</c:v>
                </c:pt>
                <c:pt idx="844">
                  <c:v>1.60806</c:v>
                </c:pt>
                <c:pt idx="845">
                  <c:v>1.6080179999999999</c:v>
                </c:pt>
                <c:pt idx="846">
                  <c:v>1.607872</c:v>
                </c:pt>
                <c:pt idx="847">
                  <c:v>1.607872</c:v>
                </c:pt>
                <c:pt idx="848">
                  <c:v>1.607831</c:v>
                </c:pt>
                <c:pt idx="849">
                  <c:v>1.607782</c:v>
                </c:pt>
                <c:pt idx="850">
                  <c:v>1.6076299999999999</c:v>
                </c:pt>
                <c:pt idx="851">
                  <c:v>1.607264</c:v>
                </c:pt>
                <c:pt idx="852">
                  <c:v>1.606481</c:v>
                </c:pt>
                <c:pt idx="853">
                  <c:v>1.605345</c:v>
                </c:pt>
                <c:pt idx="854">
                  <c:v>1.6037710000000001</c:v>
                </c:pt>
                <c:pt idx="855">
                  <c:v>1.6020760000000001</c:v>
                </c:pt>
                <c:pt idx="856">
                  <c:v>1.600446</c:v>
                </c:pt>
                <c:pt idx="857">
                  <c:v>1.598978</c:v>
                </c:pt>
                <c:pt idx="858">
                  <c:v>1.5976699999999999</c:v>
                </c:pt>
                <c:pt idx="859">
                  <c:v>1.5968500000000001</c:v>
                </c:pt>
                <c:pt idx="860">
                  <c:v>1.595707</c:v>
                </c:pt>
                <c:pt idx="861">
                  <c:v>1.594225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98784"/>
        <c:axId val="716391336"/>
      </c:lineChart>
      <c:catAx>
        <c:axId val="7163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1336"/>
        <c:crosses val="autoZero"/>
        <c:auto val="1"/>
        <c:lblAlgn val="ctr"/>
        <c:lblOffset val="100"/>
        <c:noMultiLvlLbl val="0"/>
      </c:catAx>
      <c:valAx>
        <c:axId val="7163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data!$J$2:$J$863</c:f>
              <c:numCache>
                <c:formatCode>General</c:formatCode>
                <c:ptCount val="862"/>
                <c:pt idx="0">
                  <c:v>0.29041499999999998</c:v>
                </c:pt>
                <c:pt idx="1">
                  <c:v>0.29073500000000002</c:v>
                </c:pt>
                <c:pt idx="2">
                  <c:v>0.29068699999999997</c:v>
                </c:pt>
                <c:pt idx="3">
                  <c:v>0.29069800000000001</c:v>
                </c:pt>
                <c:pt idx="4">
                  <c:v>0.29068100000000002</c:v>
                </c:pt>
                <c:pt idx="5">
                  <c:v>0.29065099999999999</c:v>
                </c:pt>
                <c:pt idx="6">
                  <c:v>0.29062399999999999</c:v>
                </c:pt>
                <c:pt idx="7">
                  <c:v>0.29086400000000001</c:v>
                </c:pt>
                <c:pt idx="8">
                  <c:v>0.29089599999999999</c:v>
                </c:pt>
                <c:pt idx="9">
                  <c:v>0.29096699999999998</c:v>
                </c:pt>
                <c:pt idx="10">
                  <c:v>0.29292400000000002</c:v>
                </c:pt>
                <c:pt idx="11">
                  <c:v>0.29297099999999998</c:v>
                </c:pt>
                <c:pt idx="12">
                  <c:v>0.29294100000000001</c:v>
                </c:pt>
                <c:pt idx="13">
                  <c:v>0.29299199999999997</c:v>
                </c:pt>
                <c:pt idx="14">
                  <c:v>0.293435</c:v>
                </c:pt>
                <c:pt idx="15">
                  <c:v>0.29350300000000001</c:v>
                </c:pt>
                <c:pt idx="16">
                  <c:v>0.29371999999999998</c:v>
                </c:pt>
                <c:pt idx="17">
                  <c:v>0.29388399999999998</c:v>
                </c:pt>
                <c:pt idx="18">
                  <c:v>0.293931</c:v>
                </c:pt>
                <c:pt idx="19">
                  <c:v>0.29399900000000001</c:v>
                </c:pt>
                <c:pt idx="20">
                  <c:v>0.29406599999999999</c:v>
                </c:pt>
                <c:pt idx="21">
                  <c:v>0.29409999999999997</c:v>
                </c:pt>
                <c:pt idx="22">
                  <c:v>0.29403499999999999</c:v>
                </c:pt>
                <c:pt idx="23">
                  <c:v>0.29402499999999998</c:v>
                </c:pt>
                <c:pt idx="24">
                  <c:v>0.29400900000000002</c:v>
                </c:pt>
                <c:pt idx="25">
                  <c:v>0.29385299999999998</c:v>
                </c:pt>
                <c:pt idx="26">
                  <c:v>0.29364600000000002</c:v>
                </c:pt>
                <c:pt idx="27">
                  <c:v>0.29333100000000001</c:v>
                </c:pt>
                <c:pt idx="28">
                  <c:v>0.29330099999999998</c:v>
                </c:pt>
                <c:pt idx="29">
                  <c:v>0.293269</c:v>
                </c:pt>
                <c:pt idx="30">
                  <c:v>0.29319099999999998</c:v>
                </c:pt>
                <c:pt idx="31">
                  <c:v>0.29316399999999998</c:v>
                </c:pt>
                <c:pt idx="32">
                  <c:v>0.29317300000000002</c:v>
                </c:pt>
                <c:pt idx="33">
                  <c:v>0.293072</c:v>
                </c:pt>
                <c:pt idx="34">
                  <c:v>0.29299599999999998</c:v>
                </c:pt>
                <c:pt idx="35">
                  <c:v>0.29298600000000002</c:v>
                </c:pt>
                <c:pt idx="36">
                  <c:v>0.29300500000000002</c:v>
                </c:pt>
                <c:pt idx="37">
                  <c:v>0.29289599999999999</c:v>
                </c:pt>
                <c:pt idx="38">
                  <c:v>0.292883</c:v>
                </c:pt>
                <c:pt idx="39">
                  <c:v>0.29292000000000001</c:v>
                </c:pt>
                <c:pt idx="40">
                  <c:v>0.29292899999999999</c:v>
                </c:pt>
                <c:pt idx="41">
                  <c:v>0.29325200000000001</c:v>
                </c:pt>
                <c:pt idx="42">
                  <c:v>0.29368899999999998</c:v>
                </c:pt>
                <c:pt idx="43">
                  <c:v>0.29422399999999999</c:v>
                </c:pt>
                <c:pt idx="44">
                  <c:v>0.295682</c:v>
                </c:pt>
                <c:pt idx="45">
                  <c:v>0.29658000000000001</c:v>
                </c:pt>
                <c:pt idx="46">
                  <c:v>0.29749199999999998</c:v>
                </c:pt>
                <c:pt idx="47">
                  <c:v>0.29820799999999997</c:v>
                </c:pt>
                <c:pt idx="48">
                  <c:v>0.298682</c:v>
                </c:pt>
                <c:pt idx="49">
                  <c:v>0.29885299999999998</c:v>
                </c:pt>
                <c:pt idx="50">
                  <c:v>0.29911100000000002</c:v>
                </c:pt>
                <c:pt idx="51">
                  <c:v>0.29913800000000001</c:v>
                </c:pt>
                <c:pt idx="52">
                  <c:v>0.29904599999999998</c:v>
                </c:pt>
                <c:pt idx="53">
                  <c:v>0.29874800000000001</c:v>
                </c:pt>
                <c:pt idx="54">
                  <c:v>0.29865199999999997</c:v>
                </c:pt>
                <c:pt idx="55">
                  <c:v>0.298454</c:v>
                </c:pt>
                <c:pt idx="56">
                  <c:v>0.29844199999999999</c:v>
                </c:pt>
                <c:pt idx="57">
                  <c:v>0.29854999999999998</c:v>
                </c:pt>
                <c:pt idx="58">
                  <c:v>0.299014</c:v>
                </c:pt>
                <c:pt idx="59">
                  <c:v>0.30035299999999998</c:v>
                </c:pt>
                <c:pt idx="60">
                  <c:v>0.30168899999999998</c:v>
                </c:pt>
                <c:pt idx="61">
                  <c:v>0.30318800000000001</c:v>
                </c:pt>
                <c:pt idx="62">
                  <c:v>0.315695</c:v>
                </c:pt>
                <c:pt idx="63">
                  <c:v>0.31653599999999998</c:v>
                </c:pt>
                <c:pt idx="64">
                  <c:v>0.31726399999999999</c:v>
                </c:pt>
                <c:pt idx="65">
                  <c:v>0.31806600000000002</c:v>
                </c:pt>
                <c:pt idx="66">
                  <c:v>0.31845099999999998</c:v>
                </c:pt>
                <c:pt idx="67">
                  <c:v>0.31848300000000002</c:v>
                </c:pt>
                <c:pt idx="68">
                  <c:v>0.31832500000000002</c:v>
                </c:pt>
                <c:pt idx="69">
                  <c:v>0.31129099999999998</c:v>
                </c:pt>
                <c:pt idx="70">
                  <c:v>0.310085</c:v>
                </c:pt>
                <c:pt idx="71">
                  <c:v>0.30897599999999997</c:v>
                </c:pt>
                <c:pt idx="72">
                  <c:v>0.30754500000000001</c:v>
                </c:pt>
                <c:pt idx="73">
                  <c:v>0.30641000000000002</c:v>
                </c:pt>
                <c:pt idx="74">
                  <c:v>0.30578300000000003</c:v>
                </c:pt>
                <c:pt idx="75">
                  <c:v>0.30544500000000002</c:v>
                </c:pt>
                <c:pt idx="76">
                  <c:v>0.30497000000000002</c:v>
                </c:pt>
                <c:pt idx="77">
                  <c:v>0.30487300000000001</c:v>
                </c:pt>
                <c:pt idx="78">
                  <c:v>0.30493799999999999</c:v>
                </c:pt>
                <c:pt idx="79">
                  <c:v>0.304892</c:v>
                </c:pt>
                <c:pt idx="80">
                  <c:v>0.30534899999999998</c:v>
                </c:pt>
                <c:pt idx="81">
                  <c:v>0.30573</c:v>
                </c:pt>
                <c:pt idx="82">
                  <c:v>0.30606699999999998</c:v>
                </c:pt>
                <c:pt idx="83">
                  <c:v>0.306168</c:v>
                </c:pt>
                <c:pt idx="84">
                  <c:v>0.30618800000000002</c:v>
                </c:pt>
                <c:pt idx="85">
                  <c:v>0.30591699999999999</c:v>
                </c:pt>
                <c:pt idx="86">
                  <c:v>0.30576199999999998</c:v>
                </c:pt>
                <c:pt idx="87">
                  <c:v>0.30562499999999998</c:v>
                </c:pt>
                <c:pt idx="88">
                  <c:v>0.30524800000000002</c:v>
                </c:pt>
                <c:pt idx="89">
                  <c:v>0.305118</c:v>
                </c:pt>
                <c:pt idx="90">
                  <c:v>0.30495</c:v>
                </c:pt>
                <c:pt idx="91">
                  <c:v>0.30467100000000003</c:v>
                </c:pt>
                <c:pt idx="92">
                  <c:v>0.30445299999999997</c:v>
                </c:pt>
                <c:pt idx="93">
                  <c:v>0.30385899999999999</c:v>
                </c:pt>
                <c:pt idx="94">
                  <c:v>0.30299900000000002</c:v>
                </c:pt>
                <c:pt idx="95">
                  <c:v>0.30151600000000001</c:v>
                </c:pt>
                <c:pt idx="96">
                  <c:v>0.30019200000000001</c:v>
                </c:pt>
                <c:pt idx="97">
                  <c:v>0.29918699999999998</c:v>
                </c:pt>
                <c:pt idx="98">
                  <c:v>0.29846800000000001</c:v>
                </c:pt>
                <c:pt idx="99">
                  <c:v>0.29801899999999998</c:v>
                </c:pt>
                <c:pt idx="100">
                  <c:v>0.297842</c:v>
                </c:pt>
                <c:pt idx="101">
                  <c:v>0.29729899999999998</c:v>
                </c:pt>
                <c:pt idx="102">
                  <c:v>0.29724600000000001</c:v>
                </c:pt>
                <c:pt idx="103">
                  <c:v>0.29722500000000002</c:v>
                </c:pt>
                <c:pt idx="104">
                  <c:v>0.29718</c:v>
                </c:pt>
                <c:pt idx="105">
                  <c:v>0.29706500000000002</c:v>
                </c:pt>
                <c:pt idx="106">
                  <c:v>0.29688900000000001</c:v>
                </c:pt>
                <c:pt idx="107">
                  <c:v>0.29674400000000001</c:v>
                </c:pt>
                <c:pt idx="108">
                  <c:v>0.29660399999999998</c:v>
                </c:pt>
                <c:pt idx="109">
                  <c:v>0.29652200000000001</c:v>
                </c:pt>
                <c:pt idx="110">
                  <c:v>0.29639799999999999</c:v>
                </c:pt>
                <c:pt idx="111">
                  <c:v>0.29633199999999998</c:v>
                </c:pt>
                <c:pt idx="112">
                  <c:v>0.29627500000000001</c:v>
                </c:pt>
                <c:pt idx="113">
                  <c:v>0.29625800000000002</c:v>
                </c:pt>
                <c:pt idx="114">
                  <c:v>0.296346</c:v>
                </c:pt>
                <c:pt idx="115">
                  <c:v>0.296821</c:v>
                </c:pt>
                <c:pt idx="116">
                  <c:v>0.29763400000000001</c:v>
                </c:pt>
                <c:pt idx="117">
                  <c:v>0.29812699999999998</c:v>
                </c:pt>
                <c:pt idx="118">
                  <c:v>0.29865000000000003</c:v>
                </c:pt>
                <c:pt idx="119">
                  <c:v>0.29888300000000001</c:v>
                </c:pt>
                <c:pt idx="120">
                  <c:v>0.29895500000000003</c:v>
                </c:pt>
                <c:pt idx="121">
                  <c:v>0.29899599999999998</c:v>
                </c:pt>
                <c:pt idx="122">
                  <c:v>0.29899300000000001</c:v>
                </c:pt>
                <c:pt idx="123">
                  <c:v>0.29901</c:v>
                </c:pt>
                <c:pt idx="124">
                  <c:v>0.29908800000000002</c:v>
                </c:pt>
                <c:pt idx="125">
                  <c:v>0.29879800000000001</c:v>
                </c:pt>
                <c:pt idx="126">
                  <c:v>0.29860500000000001</c:v>
                </c:pt>
                <c:pt idx="127">
                  <c:v>0.298516</c:v>
                </c:pt>
                <c:pt idx="128">
                  <c:v>0.29846699999999998</c:v>
                </c:pt>
                <c:pt idx="129">
                  <c:v>0.29840299999999997</c:v>
                </c:pt>
                <c:pt idx="130">
                  <c:v>0.29841699999999999</c:v>
                </c:pt>
                <c:pt idx="131">
                  <c:v>0.29852299999999998</c:v>
                </c:pt>
                <c:pt idx="132">
                  <c:v>0.29849900000000001</c:v>
                </c:pt>
                <c:pt idx="133">
                  <c:v>0.29857699999999998</c:v>
                </c:pt>
                <c:pt idx="134">
                  <c:v>0.29876799999999998</c:v>
                </c:pt>
                <c:pt idx="135">
                  <c:v>0.299037</c:v>
                </c:pt>
                <c:pt idx="136">
                  <c:v>0.29901699999999998</c:v>
                </c:pt>
                <c:pt idx="137">
                  <c:v>0.299068</c:v>
                </c:pt>
                <c:pt idx="138">
                  <c:v>0.29902800000000002</c:v>
                </c:pt>
                <c:pt idx="139">
                  <c:v>0.29904199999999997</c:v>
                </c:pt>
                <c:pt idx="140">
                  <c:v>0.299209</c:v>
                </c:pt>
                <c:pt idx="141">
                  <c:v>0.29954700000000001</c:v>
                </c:pt>
                <c:pt idx="142">
                  <c:v>0.30008299999999999</c:v>
                </c:pt>
                <c:pt idx="143">
                  <c:v>0.300514</c:v>
                </c:pt>
                <c:pt idx="144">
                  <c:v>0.30104300000000001</c:v>
                </c:pt>
                <c:pt idx="145">
                  <c:v>0.30131799999999997</c:v>
                </c:pt>
                <c:pt idx="146">
                  <c:v>0.30144900000000002</c:v>
                </c:pt>
                <c:pt idx="147">
                  <c:v>0.301487</c:v>
                </c:pt>
                <c:pt idx="148">
                  <c:v>0.30150199999999999</c:v>
                </c:pt>
                <c:pt idx="149">
                  <c:v>0.30145899999999998</c:v>
                </c:pt>
                <c:pt idx="150">
                  <c:v>0.30139199999999999</c:v>
                </c:pt>
                <c:pt idx="151">
                  <c:v>0.30540400000000001</c:v>
                </c:pt>
                <c:pt idx="152">
                  <c:v>0.30551299999999998</c:v>
                </c:pt>
                <c:pt idx="153">
                  <c:v>0.299709</c:v>
                </c:pt>
                <c:pt idx="154">
                  <c:v>0.29930699999999999</c:v>
                </c:pt>
                <c:pt idx="155">
                  <c:v>0.29915599999999998</c:v>
                </c:pt>
                <c:pt idx="156">
                  <c:v>0.299041</c:v>
                </c:pt>
                <c:pt idx="157">
                  <c:v>0.298821</c:v>
                </c:pt>
                <c:pt idx="158">
                  <c:v>0.29871599999999998</c:v>
                </c:pt>
                <c:pt idx="159">
                  <c:v>0.29867199999999999</c:v>
                </c:pt>
                <c:pt idx="160">
                  <c:v>0.29847200000000002</c:v>
                </c:pt>
                <c:pt idx="161">
                  <c:v>0.29831000000000002</c:v>
                </c:pt>
                <c:pt idx="162">
                  <c:v>0.298095</c:v>
                </c:pt>
                <c:pt idx="163">
                  <c:v>0.29701300000000003</c:v>
                </c:pt>
                <c:pt idx="164">
                  <c:v>0.29677799999999999</c:v>
                </c:pt>
                <c:pt idx="165">
                  <c:v>0.29658099999999998</c:v>
                </c:pt>
                <c:pt idx="166">
                  <c:v>0.296406</c:v>
                </c:pt>
                <c:pt idx="167">
                  <c:v>0.29605900000000002</c:v>
                </c:pt>
                <c:pt idx="168">
                  <c:v>0.29595199999999999</c:v>
                </c:pt>
                <c:pt idx="169">
                  <c:v>0.29580800000000002</c:v>
                </c:pt>
                <c:pt idx="170">
                  <c:v>0.29550300000000002</c:v>
                </c:pt>
                <c:pt idx="171">
                  <c:v>0.29510999999999998</c:v>
                </c:pt>
                <c:pt idx="172">
                  <c:v>0.29461100000000001</c:v>
                </c:pt>
                <c:pt idx="173">
                  <c:v>0.29427500000000001</c:v>
                </c:pt>
                <c:pt idx="174">
                  <c:v>0.29369400000000001</c:v>
                </c:pt>
                <c:pt idx="175">
                  <c:v>0.29276600000000003</c:v>
                </c:pt>
                <c:pt idx="176">
                  <c:v>0.29205799999999998</c:v>
                </c:pt>
                <c:pt idx="177">
                  <c:v>0.291298</c:v>
                </c:pt>
                <c:pt idx="178">
                  <c:v>0.29097699999999999</c:v>
                </c:pt>
                <c:pt idx="179">
                  <c:v>0.29047800000000001</c:v>
                </c:pt>
                <c:pt idx="180">
                  <c:v>0.29022599999999998</c:v>
                </c:pt>
                <c:pt idx="181">
                  <c:v>0.290024</c:v>
                </c:pt>
                <c:pt idx="182">
                  <c:v>0.28992200000000001</c:v>
                </c:pt>
                <c:pt idx="183">
                  <c:v>0.28989500000000001</c:v>
                </c:pt>
                <c:pt idx="184">
                  <c:v>0.28986499999999998</c:v>
                </c:pt>
                <c:pt idx="185">
                  <c:v>0.289858</c:v>
                </c:pt>
                <c:pt idx="186">
                  <c:v>0.28989799999999999</c:v>
                </c:pt>
                <c:pt idx="187">
                  <c:v>0.28999399999999997</c:v>
                </c:pt>
                <c:pt idx="188">
                  <c:v>0.29025899999999999</c:v>
                </c:pt>
                <c:pt idx="189">
                  <c:v>0.29080499999999998</c:v>
                </c:pt>
                <c:pt idx="190">
                  <c:v>0.29128999999999999</c:v>
                </c:pt>
                <c:pt idx="191">
                  <c:v>0.29177199999999998</c:v>
                </c:pt>
                <c:pt idx="192">
                  <c:v>0.29192299999999999</c:v>
                </c:pt>
                <c:pt idx="193">
                  <c:v>0.291991</c:v>
                </c:pt>
                <c:pt idx="194">
                  <c:v>0.29202299999999998</c:v>
                </c:pt>
                <c:pt idx="195">
                  <c:v>0.29192499999999999</c:v>
                </c:pt>
                <c:pt idx="196">
                  <c:v>0.29196</c:v>
                </c:pt>
                <c:pt idx="197">
                  <c:v>0.29189399999999999</c:v>
                </c:pt>
                <c:pt idx="198">
                  <c:v>0.29157100000000002</c:v>
                </c:pt>
                <c:pt idx="199">
                  <c:v>0.29101900000000003</c:v>
                </c:pt>
                <c:pt idx="200">
                  <c:v>0.29088700000000001</c:v>
                </c:pt>
                <c:pt idx="201">
                  <c:v>0.290883</c:v>
                </c:pt>
                <c:pt idx="202">
                  <c:v>0.29094500000000001</c:v>
                </c:pt>
                <c:pt idx="203">
                  <c:v>0.290987</c:v>
                </c:pt>
                <c:pt idx="204">
                  <c:v>0.292099</c:v>
                </c:pt>
                <c:pt idx="205">
                  <c:v>0.29356300000000002</c:v>
                </c:pt>
                <c:pt idx="206">
                  <c:v>0.29455399999999998</c:v>
                </c:pt>
                <c:pt idx="207">
                  <c:v>0.29522799999999999</c:v>
                </c:pt>
                <c:pt idx="208">
                  <c:v>0.29568699999999998</c:v>
                </c:pt>
                <c:pt idx="209">
                  <c:v>0.29612300000000003</c:v>
                </c:pt>
                <c:pt idx="210">
                  <c:v>0.285912</c:v>
                </c:pt>
                <c:pt idx="211">
                  <c:v>0.29716100000000001</c:v>
                </c:pt>
                <c:pt idx="212">
                  <c:v>0.29727599999999998</c:v>
                </c:pt>
                <c:pt idx="213">
                  <c:v>0.29722399999999999</c:v>
                </c:pt>
                <c:pt idx="214">
                  <c:v>0.29721700000000001</c:v>
                </c:pt>
                <c:pt idx="215">
                  <c:v>0.29708800000000002</c:v>
                </c:pt>
                <c:pt idx="216">
                  <c:v>0.297039</c:v>
                </c:pt>
                <c:pt idx="217">
                  <c:v>0.29705199999999998</c:v>
                </c:pt>
                <c:pt idx="218">
                  <c:v>0.29702299999999998</c:v>
                </c:pt>
                <c:pt idx="219">
                  <c:v>0.29702499999999998</c:v>
                </c:pt>
                <c:pt idx="220">
                  <c:v>0.29701699999999998</c:v>
                </c:pt>
                <c:pt idx="221">
                  <c:v>0.29706300000000002</c:v>
                </c:pt>
                <c:pt idx="222">
                  <c:v>0.29722900000000002</c:v>
                </c:pt>
                <c:pt idx="223">
                  <c:v>0.29748200000000002</c:v>
                </c:pt>
                <c:pt idx="224">
                  <c:v>0.29736800000000002</c:v>
                </c:pt>
                <c:pt idx="225">
                  <c:v>0.297296</c:v>
                </c:pt>
                <c:pt idx="226">
                  <c:v>0.29719800000000002</c:v>
                </c:pt>
                <c:pt idx="227">
                  <c:v>0.29719499999999999</c:v>
                </c:pt>
                <c:pt idx="228">
                  <c:v>0.29716700000000001</c:v>
                </c:pt>
                <c:pt idx="229">
                  <c:v>0.29714200000000002</c:v>
                </c:pt>
                <c:pt idx="230">
                  <c:v>0.29711900000000002</c:v>
                </c:pt>
                <c:pt idx="231">
                  <c:v>0.29720400000000002</c:v>
                </c:pt>
                <c:pt idx="232">
                  <c:v>0.297344</c:v>
                </c:pt>
                <c:pt idx="233">
                  <c:v>0.29751499999999997</c:v>
                </c:pt>
                <c:pt idx="234">
                  <c:v>0.29739599999999999</c:v>
                </c:pt>
                <c:pt idx="235">
                  <c:v>0.29725000000000001</c:v>
                </c:pt>
                <c:pt idx="236">
                  <c:v>0.29697699999999999</c:v>
                </c:pt>
                <c:pt idx="237">
                  <c:v>0.29652499999999998</c:v>
                </c:pt>
                <c:pt idx="238">
                  <c:v>0.29591200000000001</c:v>
                </c:pt>
                <c:pt idx="239">
                  <c:v>0.29543000000000003</c:v>
                </c:pt>
                <c:pt idx="240">
                  <c:v>0.295205</c:v>
                </c:pt>
                <c:pt idx="241">
                  <c:v>0.294956</c:v>
                </c:pt>
                <c:pt idx="242">
                  <c:v>0.29483100000000001</c:v>
                </c:pt>
                <c:pt idx="243">
                  <c:v>0.294541</c:v>
                </c:pt>
                <c:pt idx="244">
                  <c:v>0.29466199999999998</c:v>
                </c:pt>
                <c:pt idx="245">
                  <c:v>0.29467700000000002</c:v>
                </c:pt>
                <c:pt idx="246">
                  <c:v>0.29448999999999997</c:v>
                </c:pt>
                <c:pt idx="247">
                  <c:v>0.29433199999999998</c:v>
                </c:pt>
                <c:pt idx="248">
                  <c:v>0.29433900000000002</c:v>
                </c:pt>
                <c:pt idx="249">
                  <c:v>0.29420400000000002</c:v>
                </c:pt>
                <c:pt idx="250">
                  <c:v>0.29398400000000002</c:v>
                </c:pt>
                <c:pt idx="251">
                  <c:v>0.29392099999999999</c:v>
                </c:pt>
                <c:pt idx="252">
                  <c:v>0.29388300000000001</c:v>
                </c:pt>
                <c:pt idx="253">
                  <c:v>0.29394199999999998</c:v>
                </c:pt>
                <c:pt idx="254">
                  <c:v>0.29397600000000002</c:v>
                </c:pt>
                <c:pt idx="255">
                  <c:v>0.29413299999999998</c:v>
                </c:pt>
                <c:pt idx="256">
                  <c:v>0.29405100000000001</c:v>
                </c:pt>
                <c:pt idx="257">
                  <c:v>0.293991</c:v>
                </c:pt>
                <c:pt idx="258">
                  <c:v>0.29391299999999998</c:v>
                </c:pt>
                <c:pt idx="259">
                  <c:v>0.29400700000000002</c:v>
                </c:pt>
                <c:pt idx="260">
                  <c:v>0.29396800000000001</c:v>
                </c:pt>
                <c:pt idx="261">
                  <c:v>0.29398800000000003</c:v>
                </c:pt>
                <c:pt idx="262">
                  <c:v>0.29368499999999997</c:v>
                </c:pt>
                <c:pt idx="263">
                  <c:v>0.29331200000000002</c:v>
                </c:pt>
                <c:pt idx="264">
                  <c:v>0.29300799999999999</c:v>
                </c:pt>
                <c:pt idx="265">
                  <c:v>0.29286800000000002</c:v>
                </c:pt>
                <c:pt idx="266">
                  <c:v>0.292713</c:v>
                </c:pt>
                <c:pt idx="267">
                  <c:v>0.29256199999999999</c:v>
                </c:pt>
                <c:pt idx="268">
                  <c:v>0.292327</c:v>
                </c:pt>
                <c:pt idx="269">
                  <c:v>0.292076</c:v>
                </c:pt>
                <c:pt idx="270">
                  <c:v>0.29197200000000001</c:v>
                </c:pt>
                <c:pt idx="271">
                  <c:v>0.29197400000000001</c:v>
                </c:pt>
                <c:pt idx="272">
                  <c:v>0.29193999999999998</c:v>
                </c:pt>
                <c:pt idx="273">
                  <c:v>0.29179500000000003</c:v>
                </c:pt>
                <c:pt idx="274">
                  <c:v>0.29112399999999999</c:v>
                </c:pt>
                <c:pt idx="275">
                  <c:v>0.290601</c:v>
                </c:pt>
                <c:pt idx="276">
                  <c:v>0.29417599999999999</c:v>
                </c:pt>
                <c:pt idx="277">
                  <c:v>0.29214099999999998</c:v>
                </c:pt>
                <c:pt idx="278">
                  <c:v>0.29559099999999999</c:v>
                </c:pt>
                <c:pt idx="279">
                  <c:v>0.29582999999999998</c:v>
                </c:pt>
                <c:pt idx="280">
                  <c:v>0.29452099999999998</c:v>
                </c:pt>
                <c:pt idx="281">
                  <c:v>0.314392</c:v>
                </c:pt>
                <c:pt idx="282">
                  <c:v>0.32871299999999998</c:v>
                </c:pt>
                <c:pt idx="283">
                  <c:v>0.34037499999999998</c:v>
                </c:pt>
                <c:pt idx="284">
                  <c:v>0.34873900000000002</c:v>
                </c:pt>
                <c:pt idx="285">
                  <c:v>0.352574</c:v>
                </c:pt>
                <c:pt idx="286">
                  <c:v>0.35279500000000003</c:v>
                </c:pt>
                <c:pt idx="287">
                  <c:v>0.35201700000000002</c:v>
                </c:pt>
                <c:pt idx="288">
                  <c:v>0.34604000000000001</c:v>
                </c:pt>
                <c:pt idx="289">
                  <c:v>0.33094600000000002</c:v>
                </c:pt>
                <c:pt idx="290">
                  <c:v>0.30704300000000001</c:v>
                </c:pt>
                <c:pt idx="291">
                  <c:v>0.28771600000000003</c:v>
                </c:pt>
                <c:pt idx="292">
                  <c:v>0.23491699999999999</c:v>
                </c:pt>
                <c:pt idx="293">
                  <c:v>0.18402099999999999</c:v>
                </c:pt>
                <c:pt idx="294">
                  <c:v>0.14413100000000001</c:v>
                </c:pt>
                <c:pt idx="295">
                  <c:v>0.14538899999999999</c:v>
                </c:pt>
                <c:pt idx="296">
                  <c:v>4.2622E-2</c:v>
                </c:pt>
                <c:pt idx="297">
                  <c:v>-2.0559999999999998E-2</c:v>
                </c:pt>
                <c:pt idx="298">
                  <c:v>-5.5288999999999998E-2</c:v>
                </c:pt>
                <c:pt idx="299">
                  <c:v>-7.9008999999999996E-2</c:v>
                </c:pt>
                <c:pt idx="300">
                  <c:v>-9.8945000000000005E-2</c:v>
                </c:pt>
                <c:pt idx="301">
                  <c:v>-0.106806</c:v>
                </c:pt>
                <c:pt idx="302">
                  <c:v>-0.11705699999999999</c:v>
                </c:pt>
                <c:pt idx="303">
                  <c:v>-0.121269</c:v>
                </c:pt>
                <c:pt idx="304">
                  <c:v>-0.12325899999999999</c:v>
                </c:pt>
                <c:pt idx="305">
                  <c:v>-0.123096</c:v>
                </c:pt>
                <c:pt idx="306">
                  <c:v>-0.122376</c:v>
                </c:pt>
                <c:pt idx="307">
                  <c:v>-0.114301</c:v>
                </c:pt>
                <c:pt idx="308">
                  <c:v>-0.10763</c:v>
                </c:pt>
                <c:pt idx="309">
                  <c:v>-9.3648999999999996E-2</c:v>
                </c:pt>
                <c:pt idx="310">
                  <c:v>-8.2583000000000004E-2</c:v>
                </c:pt>
                <c:pt idx="311">
                  <c:v>-5.7414E-2</c:v>
                </c:pt>
                <c:pt idx="312">
                  <c:v>-3.8158999999999998E-2</c:v>
                </c:pt>
                <c:pt idx="313">
                  <c:v>-1.7696E-2</c:v>
                </c:pt>
                <c:pt idx="314">
                  <c:v>2.4649000000000001E-2</c:v>
                </c:pt>
                <c:pt idx="315">
                  <c:v>4.5385000000000002E-2</c:v>
                </c:pt>
                <c:pt idx="316">
                  <c:v>9.9388000000000004E-2</c:v>
                </c:pt>
                <c:pt idx="317">
                  <c:v>0.148204</c:v>
                </c:pt>
                <c:pt idx="318">
                  <c:v>0.19631199999999999</c:v>
                </c:pt>
                <c:pt idx="319">
                  <c:v>0.21752199999999999</c:v>
                </c:pt>
                <c:pt idx="320">
                  <c:v>0.25542100000000001</c:v>
                </c:pt>
                <c:pt idx="321">
                  <c:v>0.27249899999999999</c:v>
                </c:pt>
                <c:pt idx="322">
                  <c:v>0.280862</c:v>
                </c:pt>
                <c:pt idx="323">
                  <c:v>0.28961999999999999</c:v>
                </c:pt>
                <c:pt idx="324">
                  <c:v>0.30418699999999999</c:v>
                </c:pt>
                <c:pt idx="325">
                  <c:v>0.31207299999999999</c:v>
                </c:pt>
                <c:pt idx="326">
                  <c:v>0.311664</c:v>
                </c:pt>
                <c:pt idx="327">
                  <c:v>0.31414999999999998</c:v>
                </c:pt>
                <c:pt idx="328">
                  <c:v>0.31662099999999999</c:v>
                </c:pt>
                <c:pt idx="329">
                  <c:v>0.31869399999999998</c:v>
                </c:pt>
                <c:pt idx="330">
                  <c:v>0.32554499999999997</c:v>
                </c:pt>
                <c:pt idx="331">
                  <c:v>0.32529599999999997</c:v>
                </c:pt>
                <c:pt idx="332">
                  <c:v>0.32471899999999998</c:v>
                </c:pt>
                <c:pt idx="333">
                  <c:v>0.32424799999999998</c:v>
                </c:pt>
                <c:pt idx="334">
                  <c:v>0.32442199999999999</c:v>
                </c:pt>
                <c:pt idx="335">
                  <c:v>0.323766</c:v>
                </c:pt>
                <c:pt idx="336">
                  <c:v>0.32214300000000001</c:v>
                </c:pt>
                <c:pt idx="337">
                  <c:v>0.31903199999999998</c:v>
                </c:pt>
                <c:pt idx="338">
                  <c:v>0.31381599999999998</c:v>
                </c:pt>
                <c:pt idx="339">
                  <c:v>0.31378499999999998</c:v>
                </c:pt>
                <c:pt idx="340">
                  <c:v>0.311004</c:v>
                </c:pt>
                <c:pt idx="341">
                  <c:v>0.30624800000000002</c:v>
                </c:pt>
                <c:pt idx="342">
                  <c:v>0.31792900000000002</c:v>
                </c:pt>
                <c:pt idx="343">
                  <c:v>0.32490000000000002</c:v>
                </c:pt>
                <c:pt idx="344">
                  <c:v>0.33639000000000002</c:v>
                </c:pt>
                <c:pt idx="345">
                  <c:v>0.33697100000000002</c:v>
                </c:pt>
                <c:pt idx="346">
                  <c:v>0.33606999999999998</c:v>
                </c:pt>
                <c:pt idx="347">
                  <c:v>0.332177</c:v>
                </c:pt>
                <c:pt idx="348">
                  <c:v>0.31723699999999999</c:v>
                </c:pt>
                <c:pt idx="349">
                  <c:v>0.28353800000000001</c:v>
                </c:pt>
                <c:pt idx="350">
                  <c:v>0.239014</c:v>
                </c:pt>
                <c:pt idx="351">
                  <c:v>0.19203200000000001</c:v>
                </c:pt>
                <c:pt idx="352">
                  <c:v>0.14463300000000001</c:v>
                </c:pt>
                <c:pt idx="353">
                  <c:v>0.134714</c:v>
                </c:pt>
                <c:pt idx="354">
                  <c:v>2.2141999999999998E-2</c:v>
                </c:pt>
                <c:pt idx="355">
                  <c:v>-3.9494000000000001E-2</c:v>
                </c:pt>
                <c:pt idx="356">
                  <c:v>-7.6748999999999998E-2</c:v>
                </c:pt>
                <c:pt idx="357">
                  <c:v>-0.104333</c:v>
                </c:pt>
                <c:pt idx="358">
                  <c:v>-0.11679100000000001</c:v>
                </c:pt>
                <c:pt idx="359">
                  <c:v>-0.12548799999999999</c:v>
                </c:pt>
                <c:pt idx="360">
                  <c:v>-0.13198499999999999</c:v>
                </c:pt>
                <c:pt idx="361">
                  <c:v>-0.13297900000000001</c:v>
                </c:pt>
                <c:pt idx="362">
                  <c:v>-9.4436999999999993E-2</c:v>
                </c:pt>
                <c:pt idx="363">
                  <c:v>-9.5089000000000007E-2</c:v>
                </c:pt>
                <c:pt idx="364">
                  <c:v>-9.5111000000000001E-2</c:v>
                </c:pt>
                <c:pt idx="365">
                  <c:v>-9.5144999999999993E-2</c:v>
                </c:pt>
                <c:pt idx="366">
                  <c:v>-9.1781000000000001E-2</c:v>
                </c:pt>
                <c:pt idx="367">
                  <c:v>-8.8689000000000004E-2</c:v>
                </c:pt>
                <c:pt idx="368">
                  <c:v>-0.118369</c:v>
                </c:pt>
                <c:pt idx="369">
                  <c:v>-0.11182300000000001</c:v>
                </c:pt>
                <c:pt idx="370">
                  <c:v>-9.5934000000000005E-2</c:v>
                </c:pt>
                <c:pt idx="371">
                  <c:v>-8.4959000000000007E-2</c:v>
                </c:pt>
                <c:pt idx="372">
                  <c:v>-5.8325000000000002E-2</c:v>
                </c:pt>
                <c:pt idx="373">
                  <c:v>-3.5802E-2</c:v>
                </c:pt>
                <c:pt idx="374">
                  <c:v>-1.7849E-2</c:v>
                </c:pt>
                <c:pt idx="375">
                  <c:v>2.8774000000000001E-2</c:v>
                </c:pt>
                <c:pt idx="376">
                  <c:v>4.6262999999999999E-2</c:v>
                </c:pt>
                <c:pt idx="377">
                  <c:v>8.9400999999999994E-2</c:v>
                </c:pt>
                <c:pt idx="378">
                  <c:v>0.13268099999999999</c:v>
                </c:pt>
                <c:pt idx="379">
                  <c:v>0.17241600000000001</c:v>
                </c:pt>
                <c:pt idx="380">
                  <c:v>0.20760400000000001</c:v>
                </c:pt>
                <c:pt idx="381">
                  <c:v>0.23238700000000001</c:v>
                </c:pt>
                <c:pt idx="382">
                  <c:v>0.254606</c:v>
                </c:pt>
                <c:pt idx="383">
                  <c:v>0.27511999999999998</c:v>
                </c:pt>
                <c:pt idx="384">
                  <c:v>0.28797299999999998</c:v>
                </c:pt>
                <c:pt idx="385">
                  <c:v>0.287273</c:v>
                </c:pt>
                <c:pt idx="386">
                  <c:v>0.28705599999999998</c:v>
                </c:pt>
                <c:pt idx="387">
                  <c:v>0.30579600000000001</c:v>
                </c:pt>
                <c:pt idx="388">
                  <c:v>0.30875000000000002</c:v>
                </c:pt>
                <c:pt idx="389">
                  <c:v>0.31422299999999997</c:v>
                </c:pt>
                <c:pt idx="390">
                  <c:v>0.32097300000000001</c:v>
                </c:pt>
                <c:pt idx="391">
                  <c:v>0.32526500000000003</c:v>
                </c:pt>
                <c:pt idx="392">
                  <c:v>0.32815499999999997</c:v>
                </c:pt>
                <c:pt idx="393">
                  <c:v>0.32946500000000001</c:v>
                </c:pt>
                <c:pt idx="394">
                  <c:v>0.330293</c:v>
                </c:pt>
                <c:pt idx="395">
                  <c:v>0.33143899999999998</c:v>
                </c:pt>
                <c:pt idx="396">
                  <c:v>0.33273399999999997</c:v>
                </c:pt>
                <c:pt idx="397">
                  <c:v>0.33541500000000002</c:v>
                </c:pt>
                <c:pt idx="398">
                  <c:v>0.33888699999999999</c:v>
                </c:pt>
                <c:pt idx="399">
                  <c:v>0.34454800000000002</c:v>
                </c:pt>
                <c:pt idx="400">
                  <c:v>0.35087200000000002</c:v>
                </c:pt>
                <c:pt idx="401">
                  <c:v>0.35431400000000002</c:v>
                </c:pt>
                <c:pt idx="402">
                  <c:v>0.356402</c:v>
                </c:pt>
                <c:pt idx="403">
                  <c:v>0.36036699999999999</c:v>
                </c:pt>
                <c:pt idx="404">
                  <c:v>0.36984800000000001</c:v>
                </c:pt>
                <c:pt idx="405">
                  <c:v>0.37511899999999998</c:v>
                </c:pt>
                <c:pt idx="406">
                  <c:v>0.382351</c:v>
                </c:pt>
                <c:pt idx="407">
                  <c:v>0.38362400000000002</c:v>
                </c:pt>
                <c:pt idx="408">
                  <c:v>0.380384</c:v>
                </c:pt>
                <c:pt idx="409">
                  <c:v>0.377471</c:v>
                </c:pt>
                <c:pt idx="410">
                  <c:v>0.36824099999999999</c:v>
                </c:pt>
                <c:pt idx="411">
                  <c:v>0.34573500000000001</c:v>
                </c:pt>
                <c:pt idx="412">
                  <c:v>0.311668</c:v>
                </c:pt>
                <c:pt idx="413">
                  <c:v>0.271476</c:v>
                </c:pt>
                <c:pt idx="414">
                  <c:v>0.229656</c:v>
                </c:pt>
                <c:pt idx="415">
                  <c:v>0.16444</c:v>
                </c:pt>
                <c:pt idx="416">
                  <c:v>0.12709999999999999</c:v>
                </c:pt>
                <c:pt idx="417">
                  <c:v>3.7812999999999999E-2</c:v>
                </c:pt>
                <c:pt idx="418">
                  <c:v>-3.1283999999999999E-2</c:v>
                </c:pt>
                <c:pt idx="419">
                  <c:v>-7.9266000000000003E-2</c:v>
                </c:pt>
                <c:pt idx="420">
                  <c:v>-0.10526000000000001</c:v>
                </c:pt>
                <c:pt idx="421">
                  <c:v>-0.13206000000000001</c:v>
                </c:pt>
                <c:pt idx="422">
                  <c:v>-0.14013500000000001</c:v>
                </c:pt>
                <c:pt idx="423">
                  <c:v>-0.14560999999999999</c:v>
                </c:pt>
                <c:pt idx="424">
                  <c:v>-9.5051999999999998E-2</c:v>
                </c:pt>
                <c:pt idx="425">
                  <c:v>-9.1040999999999997E-2</c:v>
                </c:pt>
                <c:pt idx="426">
                  <c:v>-9.0814000000000006E-2</c:v>
                </c:pt>
                <c:pt idx="427">
                  <c:v>-0.14995900000000001</c:v>
                </c:pt>
                <c:pt idx="428">
                  <c:v>-0.14961199999999999</c:v>
                </c:pt>
                <c:pt idx="429">
                  <c:v>-0.146513</c:v>
                </c:pt>
                <c:pt idx="430">
                  <c:v>-0.139906</c:v>
                </c:pt>
                <c:pt idx="431">
                  <c:v>-0.13372600000000001</c:v>
                </c:pt>
                <c:pt idx="432">
                  <c:v>-0.12267699999999999</c:v>
                </c:pt>
                <c:pt idx="433">
                  <c:v>-0.111489</c:v>
                </c:pt>
                <c:pt idx="434">
                  <c:v>-9.7272999999999998E-2</c:v>
                </c:pt>
                <c:pt idx="435">
                  <c:v>-5.1646999999999998E-2</c:v>
                </c:pt>
                <c:pt idx="436">
                  <c:v>-3.9646000000000001E-2</c:v>
                </c:pt>
                <c:pt idx="437">
                  <c:v>-1.7742999999999998E-2</c:v>
                </c:pt>
                <c:pt idx="438">
                  <c:v>1.8128999999999999E-2</c:v>
                </c:pt>
                <c:pt idx="439">
                  <c:v>4.3619999999999999E-2</c:v>
                </c:pt>
                <c:pt idx="440">
                  <c:v>9.0192999999999995E-2</c:v>
                </c:pt>
                <c:pt idx="441">
                  <c:v>0.119534</c:v>
                </c:pt>
                <c:pt idx="442">
                  <c:v>0.18787799999999999</c:v>
                </c:pt>
                <c:pt idx="443">
                  <c:v>0.20034199999999999</c:v>
                </c:pt>
                <c:pt idx="444">
                  <c:v>0.228547</c:v>
                </c:pt>
                <c:pt idx="445">
                  <c:v>0.246667</c:v>
                </c:pt>
                <c:pt idx="446">
                  <c:v>0.261654</c:v>
                </c:pt>
                <c:pt idx="447">
                  <c:v>0.26487300000000003</c:v>
                </c:pt>
                <c:pt idx="448">
                  <c:v>0.271926</c:v>
                </c:pt>
                <c:pt idx="449">
                  <c:v>0.27972200000000003</c:v>
                </c:pt>
                <c:pt idx="450">
                  <c:v>0.290937</c:v>
                </c:pt>
                <c:pt idx="451">
                  <c:v>0.29551100000000002</c:v>
                </c:pt>
                <c:pt idx="452">
                  <c:v>0.30018600000000001</c:v>
                </c:pt>
                <c:pt idx="453">
                  <c:v>0.303483</c:v>
                </c:pt>
                <c:pt idx="454">
                  <c:v>0.30710799999999999</c:v>
                </c:pt>
                <c:pt idx="455">
                  <c:v>0.31001000000000001</c:v>
                </c:pt>
                <c:pt idx="456">
                  <c:v>0.31023699999999999</c:v>
                </c:pt>
                <c:pt idx="457">
                  <c:v>0.31071399999999999</c:v>
                </c:pt>
                <c:pt idx="458">
                  <c:v>0.310859</c:v>
                </c:pt>
                <c:pt idx="459">
                  <c:v>0.311089</c:v>
                </c:pt>
                <c:pt idx="460">
                  <c:v>0.31114700000000001</c:v>
                </c:pt>
                <c:pt idx="461">
                  <c:v>0.31090800000000002</c:v>
                </c:pt>
                <c:pt idx="462">
                  <c:v>0.31064000000000003</c:v>
                </c:pt>
                <c:pt idx="463">
                  <c:v>0.31042399999999998</c:v>
                </c:pt>
                <c:pt idx="464">
                  <c:v>0.31015599999999999</c:v>
                </c:pt>
                <c:pt idx="465">
                  <c:v>0.30998799999999999</c:v>
                </c:pt>
                <c:pt idx="466">
                  <c:v>0.30976700000000001</c:v>
                </c:pt>
                <c:pt idx="467">
                  <c:v>0.30958999999999998</c:v>
                </c:pt>
                <c:pt idx="468">
                  <c:v>0.30952600000000002</c:v>
                </c:pt>
                <c:pt idx="469">
                  <c:v>0.309394</c:v>
                </c:pt>
                <c:pt idx="470">
                  <c:v>0.30936200000000003</c:v>
                </c:pt>
                <c:pt idx="471">
                  <c:v>0.308915</c:v>
                </c:pt>
                <c:pt idx="472">
                  <c:v>0.30890800000000002</c:v>
                </c:pt>
                <c:pt idx="473">
                  <c:v>0.308674</c:v>
                </c:pt>
                <c:pt idx="474">
                  <c:v>0.30837900000000001</c:v>
                </c:pt>
                <c:pt idx="475">
                  <c:v>0.30837500000000001</c:v>
                </c:pt>
                <c:pt idx="476">
                  <c:v>0.308224</c:v>
                </c:pt>
                <c:pt idx="477">
                  <c:v>0.308008</c:v>
                </c:pt>
                <c:pt idx="478">
                  <c:v>0.30785499999999999</c:v>
                </c:pt>
                <c:pt idx="479">
                  <c:v>0.30771399999999999</c:v>
                </c:pt>
                <c:pt idx="480">
                  <c:v>0.30751600000000001</c:v>
                </c:pt>
                <c:pt idx="481">
                  <c:v>0.307535</c:v>
                </c:pt>
                <c:pt idx="482">
                  <c:v>0.30747999999999998</c:v>
                </c:pt>
                <c:pt idx="483">
                  <c:v>0.30752099999999999</c:v>
                </c:pt>
                <c:pt idx="484">
                  <c:v>0.30750100000000002</c:v>
                </c:pt>
                <c:pt idx="485">
                  <c:v>0.30734899999999998</c:v>
                </c:pt>
                <c:pt idx="486">
                  <c:v>0.30732599999999999</c:v>
                </c:pt>
                <c:pt idx="487">
                  <c:v>0.30712</c:v>
                </c:pt>
                <c:pt idx="488">
                  <c:v>0.30704100000000001</c:v>
                </c:pt>
                <c:pt idx="489">
                  <c:v>0.30703900000000001</c:v>
                </c:pt>
                <c:pt idx="490">
                  <c:v>0.306894</c:v>
                </c:pt>
                <c:pt idx="491">
                  <c:v>0.30687199999999998</c:v>
                </c:pt>
                <c:pt idx="492">
                  <c:v>0.30690499999999998</c:v>
                </c:pt>
                <c:pt idx="493">
                  <c:v>0.30687900000000001</c:v>
                </c:pt>
                <c:pt idx="494">
                  <c:v>0.30678299999999997</c:v>
                </c:pt>
                <c:pt idx="495">
                  <c:v>0.30668699999999999</c:v>
                </c:pt>
                <c:pt idx="496">
                  <c:v>0.306255</c:v>
                </c:pt>
                <c:pt idx="497">
                  <c:v>0.30573</c:v>
                </c:pt>
                <c:pt idx="498">
                  <c:v>0.30511199999999999</c:v>
                </c:pt>
                <c:pt idx="499">
                  <c:v>0.30434</c:v>
                </c:pt>
                <c:pt idx="500">
                  <c:v>0.30380299999999999</c:v>
                </c:pt>
                <c:pt idx="501">
                  <c:v>0.30308200000000002</c:v>
                </c:pt>
                <c:pt idx="502">
                  <c:v>0.30232399999999998</c:v>
                </c:pt>
                <c:pt idx="503">
                  <c:v>0.30177599999999999</c:v>
                </c:pt>
                <c:pt idx="504">
                  <c:v>0.30134699999999998</c:v>
                </c:pt>
                <c:pt idx="505">
                  <c:v>0.30107800000000001</c:v>
                </c:pt>
                <c:pt idx="506">
                  <c:v>0.30105199999999999</c:v>
                </c:pt>
                <c:pt idx="507">
                  <c:v>0.30089700000000003</c:v>
                </c:pt>
                <c:pt idx="508">
                  <c:v>0.30095100000000002</c:v>
                </c:pt>
                <c:pt idx="509">
                  <c:v>0.30105999999999999</c:v>
                </c:pt>
                <c:pt idx="510">
                  <c:v>0.30141299999999999</c:v>
                </c:pt>
                <c:pt idx="511">
                  <c:v>0.30254700000000001</c:v>
                </c:pt>
                <c:pt idx="512">
                  <c:v>0.30387500000000001</c:v>
                </c:pt>
                <c:pt idx="513">
                  <c:v>0.30481399999999997</c:v>
                </c:pt>
                <c:pt idx="514">
                  <c:v>0.30634099999999997</c:v>
                </c:pt>
                <c:pt idx="515">
                  <c:v>0.30838900000000002</c:v>
                </c:pt>
                <c:pt idx="516">
                  <c:v>0.31030200000000002</c:v>
                </c:pt>
                <c:pt idx="517">
                  <c:v>0.310861</c:v>
                </c:pt>
                <c:pt idx="518">
                  <c:v>0.31062000000000001</c:v>
                </c:pt>
                <c:pt idx="519">
                  <c:v>0.31035400000000002</c:v>
                </c:pt>
                <c:pt idx="520">
                  <c:v>0.31037100000000001</c:v>
                </c:pt>
                <c:pt idx="521">
                  <c:v>0.31046800000000002</c:v>
                </c:pt>
                <c:pt idx="522">
                  <c:v>0.30998999999999999</c:v>
                </c:pt>
                <c:pt idx="523">
                  <c:v>0.30997200000000003</c:v>
                </c:pt>
                <c:pt idx="524">
                  <c:v>0.30977100000000002</c:v>
                </c:pt>
                <c:pt idx="525">
                  <c:v>0.30914700000000001</c:v>
                </c:pt>
                <c:pt idx="526">
                  <c:v>0.30880299999999999</c:v>
                </c:pt>
                <c:pt idx="527">
                  <c:v>0.30824200000000002</c:v>
                </c:pt>
                <c:pt idx="528">
                  <c:v>0.30823099999999998</c:v>
                </c:pt>
                <c:pt idx="529">
                  <c:v>0.30835000000000001</c:v>
                </c:pt>
                <c:pt idx="530">
                  <c:v>0.30940099999999998</c:v>
                </c:pt>
                <c:pt idx="531">
                  <c:v>0.31314199999999998</c:v>
                </c:pt>
                <c:pt idx="532">
                  <c:v>0.32709199999999999</c:v>
                </c:pt>
                <c:pt idx="533">
                  <c:v>0.32758300000000001</c:v>
                </c:pt>
                <c:pt idx="534">
                  <c:v>0.32810400000000001</c:v>
                </c:pt>
                <c:pt idx="535">
                  <c:v>0.328407</c:v>
                </c:pt>
                <c:pt idx="536">
                  <c:v>0.328378</c:v>
                </c:pt>
                <c:pt idx="537">
                  <c:v>0.328399</c:v>
                </c:pt>
                <c:pt idx="538">
                  <c:v>0.32842199999999999</c:v>
                </c:pt>
                <c:pt idx="539">
                  <c:v>0.32831199999999999</c:v>
                </c:pt>
                <c:pt idx="540">
                  <c:v>0.32816600000000001</c:v>
                </c:pt>
                <c:pt idx="541">
                  <c:v>0.32587500000000003</c:v>
                </c:pt>
                <c:pt idx="542">
                  <c:v>0.32728600000000002</c:v>
                </c:pt>
                <c:pt idx="543">
                  <c:v>0.326154</c:v>
                </c:pt>
                <c:pt idx="544">
                  <c:v>0.31375900000000001</c:v>
                </c:pt>
                <c:pt idx="545">
                  <c:v>0.31335600000000002</c:v>
                </c:pt>
                <c:pt idx="546">
                  <c:v>0.31288199999999999</c:v>
                </c:pt>
                <c:pt idx="547">
                  <c:v>0.312579</c:v>
                </c:pt>
                <c:pt idx="548">
                  <c:v>0.31236399999999998</c:v>
                </c:pt>
                <c:pt idx="549">
                  <c:v>0.31246499999999999</c:v>
                </c:pt>
                <c:pt idx="550">
                  <c:v>0.31278</c:v>
                </c:pt>
                <c:pt idx="551">
                  <c:v>0.31304900000000002</c:v>
                </c:pt>
                <c:pt idx="552">
                  <c:v>0.31343399999999999</c:v>
                </c:pt>
                <c:pt idx="553">
                  <c:v>0.31336700000000001</c:v>
                </c:pt>
                <c:pt idx="554">
                  <c:v>0.31339800000000001</c:v>
                </c:pt>
                <c:pt idx="555">
                  <c:v>0.31343599999999999</c:v>
                </c:pt>
                <c:pt idx="556">
                  <c:v>0.31338700000000003</c:v>
                </c:pt>
                <c:pt idx="557">
                  <c:v>0.31337100000000001</c:v>
                </c:pt>
                <c:pt idx="558">
                  <c:v>0.31334200000000001</c:v>
                </c:pt>
                <c:pt idx="559">
                  <c:v>0.31324299999999999</c:v>
                </c:pt>
                <c:pt idx="560">
                  <c:v>0.31311600000000001</c:v>
                </c:pt>
                <c:pt idx="561">
                  <c:v>0.31298500000000001</c:v>
                </c:pt>
                <c:pt idx="562">
                  <c:v>0.31288700000000003</c:v>
                </c:pt>
                <c:pt idx="563">
                  <c:v>0.31275999999999998</c:v>
                </c:pt>
                <c:pt idx="564">
                  <c:v>0.31267800000000001</c:v>
                </c:pt>
                <c:pt idx="565">
                  <c:v>0.31258599999999997</c:v>
                </c:pt>
                <c:pt idx="566">
                  <c:v>0.312498</c:v>
                </c:pt>
                <c:pt idx="567">
                  <c:v>0.31245600000000001</c:v>
                </c:pt>
                <c:pt idx="568">
                  <c:v>0.31234699999999999</c:v>
                </c:pt>
                <c:pt idx="569">
                  <c:v>0.31229099999999999</c:v>
                </c:pt>
                <c:pt idx="570">
                  <c:v>0.31231199999999998</c:v>
                </c:pt>
                <c:pt idx="571">
                  <c:v>0.312307</c:v>
                </c:pt>
                <c:pt idx="572">
                  <c:v>0.31246200000000002</c:v>
                </c:pt>
                <c:pt idx="573">
                  <c:v>0.31271700000000002</c:v>
                </c:pt>
                <c:pt idx="574">
                  <c:v>0.31308000000000002</c:v>
                </c:pt>
                <c:pt idx="575">
                  <c:v>0.31355899999999998</c:v>
                </c:pt>
                <c:pt idx="576">
                  <c:v>0.314002</c:v>
                </c:pt>
                <c:pt idx="577">
                  <c:v>0.31436999999999998</c:v>
                </c:pt>
                <c:pt idx="578">
                  <c:v>0.31437500000000002</c:v>
                </c:pt>
                <c:pt idx="579">
                  <c:v>0.31441799999999998</c:v>
                </c:pt>
                <c:pt idx="580">
                  <c:v>0.314419</c:v>
                </c:pt>
                <c:pt idx="581">
                  <c:v>0.31421500000000002</c:v>
                </c:pt>
                <c:pt idx="582">
                  <c:v>0.31405499999999997</c:v>
                </c:pt>
                <c:pt idx="583">
                  <c:v>0.31337999999999999</c:v>
                </c:pt>
                <c:pt idx="584">
                  <c:v>0.31322899999999998</c:v>
                </c:pt>
                <c:pt idx="585">
                  <c:v>0.31267899999999998</c:v>
                </c:pt>
                <c:pt idx="586">
                  <c:v>0.31182900000000002</c:v>
                </c:pt>
                <c:pt idx="587">
                  <c:v>0.31098799999999999</c:v>
                </c:pt>
                <c:pt idx="588">
                  <c:v>0.30944300000000002</c:v>
                </c:pt>
                <c:pt idx="589">
                  <c:v>0.30853599999999998</c:v>
                </c:pt>
                <c:pt idx="590">
                  <c:v>0.31056699999999998</c:v>
                </c:pt>
                <c:pt idx="591">
                  <c:v>0.31700400000000001</c:v>
                </c:pt>
                <c:pt idx="592">
                  <c:v>0.31704900000000003</c:v>
                </c:pt>
                <c:pt idx="593">
                  <c:v>0.31718499999999999</c:v>
                </c:pt>
                <c:pt idx="594">
                  <c:v>0.317498</c:v>
                </c:pt>
                <c:pt idx="595">
                  <c:v>0.317741</c:v>
                </c:pt>
                <c:pt idx="596">
                  <c:v>0.31791599999999998</c:v>
                </c:pt>
                <c:pt idx="597">
                  <c:v>0.31797700000000001</c:v>
                </c:pt>
                <c:pt idx="598">
                  <c:v>0.31822600000000001</c:v>
                </c:pt>
                <c:pt idx="599">
                  <c:v>0.31833099999999998</c:v>
                </c:pt>
                <c:pt idx="600">
                  <c:v>0.31833099999999998</c:v>
                </c:pt>
                <c:pt idx="601">
                  <c:v>0.31835599999999997</c:v>
                </c:pt>
                <c:pt idx="602">
                  <c:v>0.31834899999999999</c:v>
                </c:pt>
                <c:pt idx="603">
                  <c:v>0.31579699999999999</c:v>
                </c:pt>
                <c:pt idx="604">
                  <c:v>0.32947399999999999</c:v>
                </c:pt>
                <c:pt idx="605">
                  <c:v>0.32600800000000002</c:v>
                </c:pt>
                <c:pt idx="606">
                  <c:v>0.31109300000000001</c:v>
                </c:pt>
                <c:pt idx="607">
                  <c:v>0.30995600000000001</c:v>
                </c:pt>
                <c:pt idx="608">
                  <c:v>0.31018200000000001</c:v>
                </c:pt>
                <c:pt idx="609">
                  <c:v>0.310803</c:v>
                </c:pt>
                <c:pt idx="610">
                  <c:v>0.31105300000000002</c:v>
                </c:pt>
                <c:pt idx="611">
                  <c:v>0.31113200000000002</c:v>
                </c:pt>
                <c:pt idx="612">
                  <c:v>0.31115999999999999</c:v>
                </c:pt>
                <c:pt idx="613">
                  <c:v>0.31117400000000001</c:v>
                </c:pt>
                <c:pt idx="614">
                  <c:v>0.31115100000000001</c:v>
                </c:pt>
                <c:pt idx="615">
                  <c:v>0.31106699999999998</c:v>
                </c:pt>
                <c:pt idx="616">
                  <c:v>0.31082199999999999</c:v>
                </c:pt>
                <c:pt idx="617">
                  <c:v>0.31085200000000002</c:v>
                </c:pt>
                <c:pt idx="618">
                  <c:v>0.310249</c:v>
                </c:pt>
                <c:pt idx="619">
                  <c:v>0.31002800000000003</c:v>
                </c:pt>
                <c:pt idx="620">
                  <c:v>0.309672</c:v>
                </c:pt>
                <c:pt idx="621">
                  <c:v>0.30938500000000002</c:v>
                </c:pt>
                <c:pt idx="622">
                  <c:v>0.30897999999999998</c:v>
                </c:pt>
                <c:pt idx="623">
                  <c:v>0.30849900000000002</c:v>
                </c:pt>
                <c:pt idx="624">
                  <c:v>0.30830000000000002</c:v>
                </c:pt>
                <c:pt idx="625">
                  <c:v>0.308064</c:v>
                </c:pt>
                <c:pt idx="626">
                  <c:v>0.30782999999999999</c:v>
                </c:pt>
                <c:pt idx="627">
                  <c:v>0.30765700000000001</c:v>
                </c:pt>
                <c:pt idx="628">
                  <c:v>0.307251</c:v>
                </c:pt>
                <c:pt idx="629">
                  <c:v>0.30691000000000002</c:v>
                </c:pt>
                <c:pt idx="630">
                  <c:v>0.30687900000000001</c:v>
                </c:pt>
                <c:pt idx="631">
                  <c:v>0.30675599999999997</c:v>
                </c:pt>
                <c:pt idx="632">
                  <c:v>0.30674400000000002</c:v>
                </c:pt>
                <c:pt idx="633">
                  <c:v>0.306778</c:v>
                </c:pt>
                <c:pt idx="634">
                  <c:v>0.30676300000000001</c:v>
                </c:pt>
                <c:pt idx="635">
                  <c:v>0.30663600000000002</c:v>
                </c:pt>
                <c:pt idx="636">
                  <c:v>0.306668</c:v>
                </c:pt>
                <c:pt idx="637">
                  <c:v>0.306672</c:v>
                </c:pt>
                <c:pt idx="638">
                  <c:v>0.30656</c:v>
                </c:pt>
                <c:pt idx="639">
                  <c:v>0.30648999999999998</c:v>
                </c:pt>
                <c:pt idx="640">
                  <c:v>0.30631399999999998</c:v>
                </c:pt>
                <c:pt idx="641">
                  <c:v>0.30613400000000002</c:v>
                </c:pt>
                <c:pt idx="642">
                  <c:v>0.30608800000000003</c:v>
                </c:pt>
                <c:pt idx="643">
                  <c:v>0.30600899999999998</c:v>
                </c:pt>
                <c:pt idx="644">
                  <c:v>0.30552499999999999</c:v>
                </c:pt>
                <c:pt idx="645">
                  <c:v>0.30486200000000002</c:v>
                </c:pt>
                <c:pt idx="646">
                  <c:v>0.30438700000000002</c:v>
                </c:pt>
                <c:pt idx="647">
                  <c:v>0.30325999999999997</c:v>
                </c:pt>
                <c:pt idx="648">
                  <c:v>0.30210999999999999</c:v>
                </c:pt>
                <c:pt idx="649">
                  <c:v>0.30097099999999999</c:v>
                </c:pt>
                <c:pt idx="650">
                  <c:v>0.304371</c:v>
                </c:pt>
                <c:pt idx="651">
                  <c:v>0.32478400000000002</c:v>
                </c:pt>
                <c:pt idx="652">
                  <c:v>0.324627</c:v>
                </c:pt>
                <c:pt idx="653">
                  <c:v>0.32463199999999998</c:v>
                </c:pt>
                <c:pt idx="654">
                  <c:v>0.32453300000000002</c:v>
                </c:pt>
                <c:pt idx="655">
                  <c:v>0.32472299999999998</c:v>
                </c:pt>
                <c:pt idx="656">
                  <c:v>0.32469700000000001</c:v>
                </c:pt>
                <c:pt idx="657">
                  <c:v>0.32475399999999999</c:v>
                </c:pt>
                <c:pt idx="658">
                  <c:v>0.32456200000000002</c:v>
                </c:pt>
                <c:pt idx="659">
                  <c:v>0.324515</c:v>
                </c:pt>
                <c:pt idx="660">
                  <c:v>0.32427499999999998</c:v>
                </c:pt>
                <c:pt idx="661">
                  <c:v>0.32427299999999998</c:v>
                </c:pt>
                <c:pt idx="662">
                  <c:v>0.32411099999999998</c:v>
                </c:pt>
                <c:pt idx="663">
                  <c:v>0.32013599999999998</c:v>
                </c:pt>
                <c:pt idx="664">
                  <c:v>0.31992900000000002</c:v>
                </c:pt>
                <c:pt idx="665">
                  <c:v>0.31986999999999999</c:v>
                </c:pt>
                <c:pt idx="666">
                  <c:v>0.31960899999999998</c:v>
                </c:pt>
                <c:pt idx="667">
                  <c:v>0.31958500000000001</c:v>
                </c:pt>
                <c:pt idx="668">
                  <c:v>0.31961299999999998</c:v>
                </c:pt>
                <c:pt idx="669">
                  <c:v>0.31967699999999999</c:v>
                </c:pt>
                <c:pt idx="670">
                  <c:v>0.31968200000000002</c:v>
                </c:pt>
                <c:pt idx="671">
                  <c:v>0.31955499999999998</c:v>
                </c:pt>
                <c:pt idx="672">
                  <c:v>0.319602</c:v>
                </c:pt>
                <c:pt idx="673">
                  <c:v>0.31941799999999998</c:v>
                </c:pt>
                <c:pt idx="674">
                  <c:v>0.31928200000000001</c:v>
                </c:pt>
                <c:pt idx="675">
                  <c:v>0.31751800000000002</c:v>
                </c:pt>
                <c:pt idx="676">
                  <c:v>0.31701200000000002</c:v>
                </c:pt>
                <c:pt idx="677">
                  <c:v>0.31612899999999999</c:v>
                </c:pt>
                <c:pt idx="678">
                  <c:v>0.300676</c:v>
                </c:pt>
                <c:pt idx="679">
                  <c:v>0.30039100000000002</c:v>
                </c:pt>
                <c:pt idx="680">
                  <c:v>0.299456</c:v>
                </c:pt>
                <c:pt idx="681">
                  <c:v>0.29970999999999998</c:v>
                </c:pt>
                <c:pt idx="682">
                  <c:v>0.30127599999999999</c:v>
                </c:pt>
                <c:pt idx="683">
                  <c:v>0.30449399999999999</c:v>
                </c:pt>
                <c:pt idx="684">
                  <c:v>0.308811</c:v>
                </c:pt>
                <c:pt idx="685">
                  <c:v>0.31811499999999998</c:v>
                </c:pt>
                <c:pt idx="686">
                  <c:v>0.33002999999999999</c:v>
                </c:pt>
                <c:pt idx="687">
                  <c:v>0.34552300000000002</c:v>
                </c:pt>
                <c:pt idx="688">
                  <c:v>0.351385</c:v>
                </c:pt>
                <c:pt idx="689">
                  <c:v>0.35488999999999998</c:v>
                </c:pt>
                <c:pt idx="690">
                  <c:v>0.35661700000000002</c:v>
                </c:pt>
                <c:pt idx="691">
                  <c:v>0.36266100000000001</c:v>
                </c:pt>
                <c:pt idx="692">
                  <c:v>0.36026200000000003</c:v>
                </c:pt>
                <c:pt idx="693">
                  <c:v>0.35460399999999997</c:v>
                </c:pt>
                <c:pt idx="694">
                  <c:v>0.347968</c:v>
                </c:pt>
                <c:pt idx="695">
                  <c:v>0.335177</c:v>
                </c:pt>
                <c:pt idx="696">
                  <c:v>0.31501099999999999</c:v>
                </c:pt>
                <c:pt idx="697">
                  <c:v>0.290744</c:v>
                </c:pt>
                <c:pt idx="698">
                  <c:v>0.27348699999999998</c:v>
                </c:pt>
                <c:pt idx="699">
                  <c:v>0.24134700000000001</c:v>
                </c:pt>
                <c:pt idx="700">
                  <c:v>0.207456</c:v>
                </c:pt>
                <c:pt idx="701">
                  <c:v>0.174064</c:v>
                </c:pt>
                <c:pt idx="702">
                  <c:v>0.145178</c:v>
                </c:pt>
                <c:pt idx="703">
                  <c:v>0.111461</c:v>
                </c:pt>
                <c:pt idx="704">
                  <c:v>8.2323999999999994E-2</c:v>
                </c:pt>
                <c:pt idx="705">
                  <c:v>9.0987999999999999E-2</c:v>
                </c:pt>
                <c:pt idx="706">
                  <c:v>7.4621999999999994E-2</c:v>
                </c:pt>
                <c:pt idx="707">
                  <c:v>0.122278</c:v>
                </c:pt>
                <c:pt idx="708">
                  <c:v>0.17383899999999999</c:v>
                </c:pt>
                <c:pt idx="709">
                  <c:v>0.13239400000000001</c:v>
                </c:pt>
                <c:pt idx="710">
                  <c:v>0.121341</c:v>
                </c:pt>
                <c:pt idx="711">
                  <c:v>9.529E-2</c:v>
                </c:pt>
                <c:pt idx="712">
                  <c:v>9.8086000000000007E-2</c:v>
                </c:pt>
                <c:pt idx="713">
                  <c:v>9.8293000000000005E-2</c:v>
                </c:pt>
                <c:pt idx="714">
                  <c:v>0.102656</c:v>
                </c:pt>
                <c:pt idx="715">
                  <c:v>0.105797</c:v>
                </c:pt>
                <c:pt idx="716">
                  <c:v>0.10847999999999999</c:v>
                </c:pt>
                <c:pt idx="717">
                  <c:v>0.110362</c:v>
                </c:pt>
                <c:pt idx="718">
                  <c:v>0.111303</c:v>
                </c:pt>
                <c:pt idx="719">
                  <c:v>0.111876</c:v>
                </c:pt>
                <c:pt idx="720">
                  <c:v>0.112014</c:v>
                </c:pt>
                <c:pt idx="721">
                  <c:v>0.112169</c:v>
                </c:pt>
                <c:pt idx="722">
                  <c:v>0.112136</c:v>
                </c:pt>
                <c:pt idx="723">
                  <c:v>0.111777</c:v>
                </c:pt>
                <c:pt idx="724">
                  <c:v>0.110817</c:v>
                </c:pt>
                <c:pt idx="725">
                  <c:v>0.109456</c:v>
                </c:pt>
                <c:pt idx="726">
                  <c:v>0.1082</c:v>
                </c:pt>
                <c:pt idx="727">
                  <c:v>0.10720300000000001</c:v>
                </c:pt>
                <c:pt idx="728">
                  <c:v>0.10617500000000001</c:v>
                </c:pt>
                <c:pt idx="729">
                  <c:v>0.109059</c:v>
                </c:pt>
                <c:pt idx="730">
                  <c:v>0.11448999999999999</c:v>
                </c:pt>
                <c:pt idx="731">
                  <c:v>0.12645700000000001</c:v>
                </c:pt>
                <c:pt idx="732">
                  <c:v>0.14660400000000001</c:v>
                </c:pt>
                <c:pt idx="733">
                  <c:v>0.16469</c:v>
                </c:pt>
                <c:pt idx="734">
                  <c:v>0.20610300000000001</c:v>
                </c:pt>
                <c:pt idx="735">
                  <c:v>0.22118399999999999</c:v>
                </c:pt>
                <c:pt idx="736">
                  <c:v>0.242483</c:v>
                </c:pt>
                <c:pt idx="737">
                  <c:v>0.25182100000000002</c:v>
                </c:pt>
                <c:pt idx="738">
                  <c:v>0.26283800000000002</c:v>
                </c:pt>
                <c:pt idx="739">
                  <c:v>0.27531</c:v>
                </c:pt>
                <c:pt idx="740">
                  <c:v>0.28586499999999998</c:v>
                </c:pt>
                <c:pt idx="741">
                  <c:v>0.290406</c:v>
                </c:pt>
                <c:pt idx="742">
                  <c:v>0.293346</c:v>
                </c:pt>
                <c:pt idx="743">
                  <c:v>0.294906</c:v>
                </c:pt>
                <c:pt idx="744">
                  <c:v>0.29709099999999999</c:v>
                </c:pt>
                <c:pt idx="745">
                  <c:v>0.30047499999999999</c:v>
                </c:pt>
                <c:pt idx="746">
                  <c:v>0.30480200000000002</c:v>
                </c:pt>
                <c:pt idx="747">
                  <c:v>0.31966800000000001</c:v>
                </c:pt>
                <c:pt idx="748">
                  <c:v>0.32466099999999998</c:v>
                </c:pt>
                <c:pt idx="749">
                  <c:v>0.32892700000000002</c:v>
                </c:pt>
                <c:pt idx="750">
                  <c:v>0.318025</c:v>
                </c:pt>
                <c:pt idx="751">
                  <c:v>0.316027</c:v>
                </c:pt>
                <c:pt idx="752">
                  <c:v>0.31914100000000001</c:v>
                </c:pt>
                <c:pt idx="753">
                  <c:v>0.31732900000000003</c:v>
                </c:pt>
                <c:pt idx="754">
                  <c:v>0.30408000000000002</c:v>
                </c:pt>
                <c:pt idx="755">
                  <c:v>0.29500199999999999</c:v>
                </c:pt>
                <c:pt idx="756">
                  <c:v>0.28357500000000002</c:v>
                </c:pt>
                <c:pt idx="757">
                  <c:v>0.26739299999999999</c:v>
                </c:pt>
                <c:pt idx="758">
                  <c:v>0.25334499999999999</c:v>
                </c:pt>
                <c:pt idx="759">
                  <c:v>0.22067999999999999</c:v>
                </c:pt>
                <c:pt idx="760">
                  <c:v>0.173766</c:v>
                </c:pt>
                <c:pt idx="761">
                  <c:v>0.144507</c:v>
                </c:pt>
                <c:pt idx="762">
                  <c:v>0.10695499999999999</c:v>
                </c:pt>
                <c:pt idx="763">
                  <c:v>8.5291000000000006E-2</c:v>
                </c:pt>
                <c:pt idx="764">
                  <c:v>7.2928999999999994E-2</c:v>
                </c:pt>
                <c:pt idx="765">
                  <c:v>0.12013600000000001</c:v>
                </c:pt>
                <c:pt idx="766">
                  <c:v>0.12748899999999999</c:v>
                </c:pt>
                <c:pt idx="767">
                  <c:v>0.106902</c:v>
                </c:pt>
                <c:pt idx="768">
                  <c:v>7.6315999999999995E-2</c:v>
                </c:pt>
                <c:pt idx="769">
                  <c:v>0.102977</c:v>
                </c:pt>
                <c:pt idx="770">
                  <c:v>9.5546000000000006E-2</c:v>
                </c:pt>
                <c:pt idx="771">
                  <c:v>7.3835999999999999E-2</c:v>
                </c:pt>
                <c:pt idx="772">
                  <c:v>7.4023000000000005E-2</c:v>
                </c:pt>
                <c:pt idx="773">
                  <c:v>7.4431999999999998E-2</c:v>
                </c:pt>
                <c:pt idx="774">
                  <c:v>7.4117000000000002E-2</c:v>
                </c:pt>
                <c:pt idx="775">
                  <c:v>7.3396000000000003E-2</c:v>
                </c:pt>
                <c:pt idx="776">
                  <c:v>5.6404000000000003E-2</c:v>
                </c:pt>
                <c:pt idx="777">
                  <c:v>6.7305000000000004E-2</c:v>
                </c:pt>
                <c:pt idx="778">
                  <c:v>6.7563999999999999E-2</c:v>
                </c:pt>
                <c:pt idx="779">
                  <c:v>6.8419999999999995E-2</c:v>
                </c:pt>
                <c:pt idx="780">
                  <c:v>6.9865999999999998E-2</c:v>
                </c:pt>
                <c:pt idx="781">
                  <c:v>7.6574000000000003E-2</c:v>
                </c:pt>
                <c:pt idx="782">
                  <c:v>8.2345000000000002E-2</c:v>
                </c:pt>
                <c:pt idx="783">
                  <c:v>9.3267000000000003E-2</c:v>
                </c:pt>
                <c:pt idx="784">
                  <c:v>0.10817300000000001</c:v>
                </c:pt>
                <c:pt idx="785">
                  <c:v>0.12395299999999999</c:v>
                </c:pt>
                <c:pt idx="786">
                  <c:v>0.14491100000000001</c:v>
                </c:pt>
                <c:pt idx="787">
                  <c:v>0.16849900000000001</c:v>
                </c:pt>
                <c:pt idx="788">
                  <c:v>0.192105</c:v>
                </c:pt>
                <c:pt idx="789">
                  <c:v>0.21543100000000001</c:v>
                </c:pt>
                <c:pt idx="790">
                  <c:v>0.23555400000000001</c:v>
                </c:pt>
                <c:pt idx="791">
                  <c:v>0.251861</c:v>
                </c:pt>
                <c:pt idx="792">
                  <c:v>0.26546399999999998</c:v>
                </c:pt>
                <c:pt idx="793">
                  <c:v>0.27881400000000001</c:v>
                </c:pt>
                <c:pt idx="794">
                  <c:v>0.28459400000000001</c:v>
                </c:pt>
                <c:pt idx="795">
                  <c:v>0.28912700000000002</c:v>
                </c:pt>
                <c:pt idx="796">
                  <c:v>0.29102699999999998</c:v>
                </c:pt>
                <c:pt idx="797">
                  <c:v>0.29158600000000001</c:v>
                </c:pt>
                <c:pt idx="798">
                  <c:v>0.29311199999999998</c:v>
                </c:pt>
                <c:pt idx="799">
                  <c:v>0.29375800000000002</c:v>
                </c:pt>
                <c:pt idx="800">
                  <c:v>0.29583900000000002</c:v>
                </c:pt>
                <c:pt idx="801">
                  <c:v>0.29995100000000002</c:v>
                </c:pt>
                <c:pt idx="802">
                  <c:v>0.30715500000000001</c:v>
                </c:pt>
                <c:pt idx="803">
                  <c:v>0.31619599999999998</c:v>
                </c:pt>
                <c:pt idx="804">
                  <c:v>0.31420399999999998</c:v>
                </c:pt>
                <c:pt idx="805">
                  <c:v>0.30458600000000002</c:v>
                </c:pt>
                <c:pt idx="806">
                  <c:v>0.30208499999999999</c:v>
                </c:pt>
                <c:pt idx="807">
                  <c:v>0.30706099999999997</c:v>
                </c:pt>
                <c:pt idx="808">
                  <c:v>0.30715599999999998</c:v>
                </c:pt>
                <c:pt idx="809">
                  <c:v>0.30729299999999998</c:v>
                </c:pt>
                <c:pt idx="810">
                  <c:v>0.29886099999999999</c:v>
                </c:pt>
                <c:pt idx="811">
                  <c:v>0.29322700000000002</c:v>
                </c:pt>
                <c:pt idx="812">
                  <c:v>0.28469299999999997</c:v>
                </c:pt>
                <c:pt idx="813">
                  <c:v>0.27302900000000002</c:v>
                </c:pt>
                <c:pt idx="814">
                  <c:v>0.259023</c:v>
                </c:pt>
                <c:pt idx="815">
                  <c:v>0.232187</c:v>
                </c:pt>
                <c:pt idx="816">
                  <c:v>0.217667</c:v>
                </c:pt>
                <c:pt idx="817">
                  <c:v>0.18628</c:v>
                </c:pt>
                <c:pt idx="818">
                  <c:v>0.16234299999999999</c:v>
                </c:pt>
                <c:pt idx="819">
                  <c:v>0.14752899999999999</c:v>
                </c:pt>
                <c:pt idx="820">
                  <c:v>0.114704</c:v>
                </c:pt>
                <c:pt idx="821">
                  <c:v>0.105809</c:v>
                </c:pt>
                <c:pt idx="822">
                  <c:v>0.124218</c:v>
                </c:pt>
                <c:pt idx="823">
                  <c:v>0.172733</c:v>
                </c:pt>
                <c:pt idx="824">
                  <c:v>0.158722</c:v>
                </c:pt>
                <c:pt idx="825">
                  <c:v>0.14122899999999999</c:v>
                </c:pt>
                <c:pt idx="826">
                  <c:v>0.120674</c:v>
                </c:pt>
                <c:pt idx="827">
                  <c:v>0.121391</c:v>
                </c:pt>
                <c:pt idx="828">
                  <c:v>0.11944100000000001</c:v>
                </c:pt>
                <c:pt idx="829">
                  <c:v>0.119837</c:v>
                </c:pt>
                <c:pt idx="830">
                  <c:v>0.119917</c:v>
                </c:pt>
                <c:pt idx="831">
                  <c:v>0.119349</c:v>
                </c:pt>
                <c:pt idx="832">
                  <c:v>0.118592</c:v>
                </c:pt>
                <c:pt idx="833">
                  <c:v>0.117302</c:v>
                </c:pt>
                <c:pt idx="834">
                  <c:v>0.115977</c:v>
                </c:pt>
                <c:pt idx="835">
                  <c:v>0.114066</c:v>
                </c:pt>
                <c:pt idx="836">
                  <c:v>0.112453</c:v>
                </c:pt>
                <c:pt idx="837">
                  <c:v>0.11222799999999999</c:v>
                </c:pt>
                <c:pt idx="838">
                  <c:v>0.112118</c:v>
                </c:pt>
                <c:pt idx="839">
                  <c:v>0.111749</c:v>
                </c:pt>
                <c:pt idx="840">
                  <c:v>0.11166</c:v>
                </c:pt>
                <c:pt idx="841">
                  <c:v>0.112084</c:v>
                </c:pt>
                <c:pt idx="842">
                  <c:v>0.114061</c:v>
                </c:pt>
                <c:pt idx="843">
                  <c:v>0.12361800000000001</c:v>
                </c:pt>
                <c:pt idx="844">
                  <c:v>0.133662</c:v>
                </c:pt>
                <c:pt idx="845">
                  <c:v>0.14594499999999999</c:v>
                </c:pt>
                <c:pt idx="846">
                  <c:v>0.16630500000000001</c:v>
                </c:pt>
                <c:pt idx="847">
                  <c:v>0.19945199999999999</c:v>
                </c:pt>
                <c:pt idx="848">
                  <c:v>0.21798600000000001</c:v>
                </c:pt>
                <c:pt idx="849">
                  <c:v>0.239339</c:v>
                </c:pt>
                <c:pt idx="850">
                  <c:v>0.26109500000000002</c:v>
                </c:pt>
                <c:pt idx="851">
                  <c:v>0.26496500000000001</c:v>
                </c:pt>
                <c:pt idx="852">
                  <c:v>0.28021400000000002</c:v>
                </c:pt>
                <c:pt idx="853">
                  <c:v>0.30247499999999999</c:v>
                </c:pt>
                <c:pt idx="854">
                  <c:v>0.30549399999999999</c:v>
                </c:pt>
                <c:pt idx="855">
                  <c:v>0.312278</c:v>
                </c:pt>
                <c:pt idx="856">
                  <c:v>0.31166300000000002</c:v>
                </c:pt>
                <c:pt idx="857">
                  <c:v>0.31209199999999998</c:v>
                </c:pt>
                <c:pt idx="858">
                  <c:v>0.312004</c:v>
                </c:pt>
                <c:pt idx="859">
                  <c:v>0.311973</c:v>
                </c:pt>
                <c:pt idx="860">
                  <c:v>0.31293100000000001</c:v>
                </c:pt>
                <c:pt idx="861">
                  <c:v>0.31331100000000001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data!$M$2:$M$863</c:f>
              <c:numCache>
                <c:formatCode>General</c:formatCode>
                <c:ptCount val="862"/>
                <c:pt idx="0">
                  <c:v>0.33481699999999998</c:v>
                </c:pt>
                <c:pt idx="1">
                  <c:v>0.33529399999999998</c:v>
                </c:pt>
                <c:pt idx="2">
                  <c:v>0.33545199999999997</c:v>
                </c:pt>
                <c:pt idx="3">
                  <c:v>0.33565099999999998</c:v>
                </c:pt>
                <c:pt idx="4">
                  <c:v>0.33570899999999998</c:v>
                </c:pt>
                <c:pt idx="5">
                  <c:v>0.33574500000000002</c:v>
                </c:pt>
                <c:pt idx="6">
                  <c:v>0.33576499999999998</c:v>
                </c:pt>
                <c:pt idx="7">
                  <c:v>0.33576400000000001</c:v>
                </c:pt>
                <c:pt idx="8">
                  <c:v>0.33571099999999998</c:v>
                </c:pt>
                <c:pt idx="9">
                  <c:v>0.33570299999999997</c:v>
                </c:pt>
                <c:pt idx="10">
                  <c:v>0.33959299999999998</c:v>
                </c:pt>
                <c:pt idx="11">
                  <c:v>0.33960699999999999</c:v>
                </c:pt>
                <c:pt idx="12">
                  <c:v>0.33957599999999999</c:v>
                </c:pt>
                <c:pt idx="13">
                  <c:v>0.33952599999999999</c:v>
                </c:pt>
                <c:pt idx="14">
                  <c:v>0.33948899999999999</c:v>
                </c:pt>
                <c:pt idx="15">
                  <c:v>0.33946700000000002</c:v>
                </c:pt>
                <c:pt idx="16">
                  <c:v>0.33943299999999998</c:v>
                </c:pt>
                <c:pt idx="17">
                  <c:v>0.33932600000000002</c:v>
                </c:pt>
                <c:pt idx="18">
                  <c:v>0.33912599999999998</c:v>
                </c:pt>
                <c:pt idx="19">
                  <c:v>0.33883099999999999</c:v>
                </c:pt>
                <c:pt idx="20">
                  <c:v>0.33872999999999998</c:v>
                </c:pt>
                <c:pt idx="21">
                  <c:v>0.33865699999999999</c:v>
                </c:pt>
                <c:pt idx="22">
                  <c:v>0.33842699999999998</c:v>
                </c:pt>
                <c:pt idx="23">
                  <c:v>0.338256</c:v>
                </c:pt>
                <c:pt idx="24">
                  <c:v>0.33770099999999997</c:v>
                </c:pt>
                <c:pt idx="25">
                  <c:v>0.33743200000000001</c:v>
                </c:pt>
                <c:pt idx="26">
                  <c:v>0.33725500000000003</c:v>
                </c:pt>
                <c:pt idx="27">
                  <c:v>0.33713799999999999</c:v>
                </c:pt>
                <c:pt idx="28">
                  <c:v>0.33709800000000001</c:v>
                </c:pt>
                <c:pt idx="29">
                  <c:v>0.33652900000000002</c:v>
                </c:pt>
                <c:pt idx="30">
                  <c:v>0.336509</c:v>
                </c:pt>
                <c:pt idx="31">
                  <c:v>0.33612500000000001</c:v>
                </c:pt>
                <c:pt idx="32">
                  <c:v>0.33596100000000001</c:v>
                </c:pt>
                <c:pt idx="33">
                  <c:v>0.33579999999999999</c:v>
                </c:pt>
                <c:pt idx="34">
                  <c:v>0.33578599999999997</c:v>
                </c:pt>
                <c:pt idx="35">
                  <c:v>0.33569900000000003</c:v>
                </c:pt>
                <c:pt idx="36">
                  <c:v>0.33565899999999999</c:v>
                </c:pt>
                <c:pt idx="37">
                  <c:v>0.33563700000000002</c:v>
                </c:pt>
                <c:pt idx="38">
                  <c:v>0.33558700000000002</c:v>
                </c:pt>
                <c:pt idx="39">
                  <c:v>0.33561099999999999</c:v>
                </c:pt>
                <c:pt idx="40">
                  <c:v>0.335725</c:v>
                </c:pt>
                <c:pt idx="41">
                  <c:v>0.33573700000000001</c:v>
                </c:pt>
                <c:pt idx="42">
                  <c:v>0.33577600000000002</c:v>
                </c:pt>
                <c:pt idx="43">
                  <c:v>0.335756</c:v>
                </c:pt>
                <c:pt idx="44">
                  <c:v>0.33581800000000001</c:v>
                </c:pt>
                <c:pt idx="45">
                  <c:v>0.33593099999999998</c:v>
                </c:pt>
                <c:pt idx="46">
                  <c:v>0.33595599999999998</c:v>
                </c:pt>
                <c:pt idx="47">
                  <c:v>0.33597100000000002</c:v>
                </c:pt>
                <c:pt idx="48">
                  <c:v>0.33597199999999999</c:v>
                </c:pt>
                <c:pt idx="49">
                  <c:v>0.33615600000000001</c:v>
                </c:pt>
                <c:pt idx="50">
                  <c:v>0.33621200000000001</c:v>
                </c:pt>
                <c:pt idx="51">
                  <c:v>0.33625300000000002</c:v>
                </c:pt>
                <c:pt idx="52">
                  <c:v>0.33632000000000001</c:v>
                </c:pt>
                <c:pt idx="53">
                  <c:v>0.33632899999999999</c:v>
                </c:pt>
                <c:pt idx="54">
                  <c:v>0.33638899999999999</c:v>
                </c:pt>
                <c:pt idx="55">
                  <c:v>0.33672000000000002</c:v>
                </c:pt>
                <c:pt idx="56">
                  <c:v>0.33733600000000002</c:v>
                </c:pt>
                <c:pt idx="57">
                  <c:v>0.33801999999999999</c:v>
                </c:pt>
                <c:pt idx="58">
                  <c:v>0.33838800000000002</c:v>
                </c:pt>
                <c:pt idx="59">
                  <c:v>0.33900400000000003</c:v>
                </c:pt>
                <c:pt idx="60">
                  <c:v>0.33934599999999998</c:v>
                </c:pt>
                <c:pt idx="61">
                  <c:v>0.33962799999999999</c:v>
                </c:pt>
                <c:pt idx="62">
                  <c:v>0.33996100000000001</c:v>
                </c:pt>
                <c:pt idx="63">
                  <c:v>0.34001900000000002</c:v>
                </c:pt>
                <c:pt idx="64">
                  <c:v>0.33962900000000001</c:v>
                </c:pt>
                <c:pt idx="65">
                  <c:v>0.339308</c:v>
                </c:pt>
                <c:pt idx="66">
                  <c:v>0.33898400000000001</c:v>
                </c:pt>
                <c:pt idx="67">
                  <c:v>0.338397</c:v>
                </c:pt>
                <c:pt idx="68">
                  <c:v>0.338084</c:v>
                </c:pt>
                <c:pt idx="69">
                  <c:v>0.33768100000000001</c:v>
                </c:pt>
                <c:pt idx="70">
                  <c:v>0.337341</c:v>
                </c:pt>
                <c:pt idx="71">
                  <c:v>0.337003</c:v>
                </c:pt>
                <c:pt idx="72">
                  <c:v>0.32767000000000002</c:v>
                </c:pt>
                <c:pt idx="73">
                  <c:v>0.32764100000000002</c:v>
                </c:pt>
                <c:pt idx="74">
                  <c:v>0.32869300000000001</c:v>
                </c:pt>
                <c:pt idx="75">
                  <c:v>0.33738699999999999</c:v>
                </c:pt>
                <c:pt idx="76">
                  <c:v>0.33830199999999999</c:v>
                </c:pt>
                <c:pt idx="77">
                  <c:v>0.337895</c:v>
                </c:pt>
                <c:pt idx="78">
                  <c:v>0.33755600000000002</c:v>
                </c:pt>
                <c:pt idx="79">
                  <c:v>0.33667599999999998</c:v>
                </c:pt>
                <c:pt idx="80">
                  <c:v>0.33554400000000001</c:v>
                </c:pt>
                <c:pt idx="81">
                  <c:v>0.33516699999999999</c:v>
                </c:pt>
                <c:pt idx="82">
                  <c:v>0.33470499999999997</c:v>
                </c:pt>
                <c:pt idx="83">
                  <c:v>0.33399099999999998</c:v>
                </c:pt>
                <c:pt idx="84">
                  <c:v>0.33368599999999998</c:v>
                </c:pt>
                <c:pt idx="85">
                  <c:v>0.33347700000000002</c:v>
                </c:pt>
                <c:pt idx="86">
                  <c:v>0.33362799999999998</c:v>
                </c:pt>
                <c:pt idx="87">
                  <c:v>0.333762</c:v>
                </c:pt>
                <c:pt idx="88">
                  <c:v>0.33398099999999997</c:v>
                </c:pt>
                <c:pt idx="89">
                  <c:v>0.33393600000000001</c:v>
                </c:pt>
                <c:pt idx="90">
                  <c:v>0.33404699999999998</c:v>
                </c:pt>
                <c:pt idx="91">
                  <c:v>0.33388000000000001</c:v>
                </c:pt>
                <c:pt idx="92">
                  <c:v>0.3337</c:v>
                </c:pt>
                <c:pt idx="93">
                  <c:v>0.333922</c:v>
                </c:pt>
                <c:pt idx="94">
                  <c:v>0.33401500000000001</c:v>
                </c:pt>
                <c:pt idx="95">
                  <c:v>0.33393499999999998</c:v>
                </c:pt>
                <c:pt idx="96">
                  <c:v>0.333928</c:v>
                </c:pt>
                <c:pt idx="97">
                  <c:v>0.33352900000000002</c:v>
                </c:pt>
                <c:pt idx="98">
                  <c:v>0.33346399999999998</c:v>
                </c:pt>
                <c:pt idx="99">
                  <c:v>0.33323199999999997</c:v>
                </c:pt>
                <c:pt idx="100">
                  <c:v>0.33316400000000002</c:v>
                </c:pt>
                <c:pt idx="101">
                  <c:v>0.33263700000000002</c:v>
                </c:pt>
                <c:pt idx="102">
                  <c:v>0.332372</c:v>
                </c:pt>
                <c:pt idx="103">
                  <c:v>0.33213900000000002</c:v>
                </c:pt>
                <c:pt idx="104">
                  <c:v>0.332177</c:v>
                </c:pt>
                <c:pt idx="105">
                  <c:v>0.33198299999999997</c:v>
                </c:pt>
                <c:pt idx="106">
                  <c:v>0.33181899999999998</c:v>
                </c:pt>
                <c:pt idx="107">
                  <c:v>0.33165099999999997</c:v>
                </c:pt>
                <c:pt idx="108">
                  <c:v>0.33140700000000001</c:v>
                </c:pt>
                <c:pt idx="109">
                  <c:v>0.33105699999999999</c:v>
                </c:pt>
                <c:pt idx="110">
                  <c:v>0.33104099999999997</c:v>
                </c:pt>
                <c:pt idx="111">
                  <c:v>0.33106799999999997</c:v>
                </c:pt>
                <c:pt idx="112">
                  <c:v>0.33110200000000001</c:v>
                </c:pt>
                <c:pt idx="113">
                  <c:v>0.331121</c:v>
                </c:pt>
                <c:pt idx="114">
                  <c:v>0.331127</c:v>
                </c:pt>
                <c:pt idx="115">
                  <c:v>0.33122499999999999</c:v>
                </c:pt>
                <c:pt idx="116">
                  <c:v>0.33122299999999999</c:v>
                </c:pt>
                <c:pt idx="117">
                  <c:v>0.33119500000000002</c:v>
                </c:pt>
                <c:pt idx="118">
                  <c:v>0.33122099999999999</c:v>
                </c:pt>
                <c:pt idx="119">
                  <c:v>0.331262</c:v>
                </c:pt>
                <c:pt idx="120">
                  <c:v>0.33127299999999998</c:v>
                </c:pt>
                <c:pt idx="121">
                  <c:v>0.33125100000000002</c:v>
                </c:pt>
                <c:pt idx="122">
                  <c:v>0.33132899999999998</c:v>
                </c:pt>
                <c:pt idx="123">
                  <c:v>0.33141500000000002</c:v>
                </c:pt>
                <c:pt idx="124">
                  <c:v>0.331432</c:v>
                </c:pt>
                <c:pt idx="125">
                  <c:v>0.33157999999999999</c:v>
                </c:pt>
                <c:pt idx="126">
                  <c:v>0.33170699999999997</c:v>
                </c:pt>
                <c:pt idx="127">
                  <c:v>0.33164900000000003</c:v>
                </c:pt>
                <c:pt idx="128">
                  <c:v>0.33143099999999998</c:v>
                </c:pt>
                <c:pt idx="129">
                  <c:v>0.33119300000000002</c:v>
                </c:pt>
                <c:pt idx="130">
                  <c:v>0.33113700000000001</c:v>
                </c:pt>
                <c:pt idx="131">
                  <c:v>0.33083200000000001</c:v>
                </c:pt>
                <c:pt idx="132">
                  <c:v>0.33058500000000002</c:v>
                </c:pt>
                <c:pt idx="133">
                  <c:v>0.33012599999999998</c:v>
                </c:pt>
                <c:pt idx="134">
                  <c:v>0.32979900000000001</c:v>
                </c:pt>
                <c:pt idx="135">
                  <c:v>0.32948499999999997</c:v>
                </c:pt>
                <c:pt idx="136">
                  <c:v>0.32912200000000003</c:v>
                </c:pt>
                <c:pt idx="137">
                  <c:v>0.32915499999999998</c:v>
                </c:pt>
                <c:pt idx="138">
                  <c:v>0.32336999999999999</c:v>
                </c:pt>
                <c:pt idx="139">
                  <c:v>0.322075</c:v>
                </c:pt>
                <c:pt idx="140">
                  <c:v>0.32288499999999998</c:v>
                </c:pt>
                <c:pt idx="141">
                  <c:v>0.32280500000000001</c:v>
                </c:pt>
                <c:pt idx="142">
                  <c:v>0.32287700000000003</c:v>
                </c:pt>
                <c:pt idx="143">
                  <c:v>0.323156</c:v>
                </c:pt>
                <c:pt idx="144">
                  <c:v>0.32305699999999998</c:v>
                </c:pt>
                <c:pt idx="145">
                  <c:v>0.32319999999999999</c:v>
                </c:pt>
                <c:pt idx="146">
                  <c:v>0.32309100000000002</c:v>
                </c:pt>
                <c:pt idx="147">
                  <c:v>0.32303300000000001</c:v>
                </c:pt>
                <c:pt idx="148">
                  <c:v>0.32287399999999999</c:v>
                </c:pt>
                <c:pt idx="149">
                  <c:v>0.32220300000000002</c:v>
                </c:pt>
                <c:pt idx="150">
                  <c:v>0.32262200000000002</c:v>
                </c:pt>
                <c:pt idx="151">
                  <c:v>0.32449600000000001</c:v>
                </c:pt>
                <c:pt idx="152">
                  <c:v>0.32411699999999999</c:v>
                </c:pt>
                <c:pt idx="153">
                  <c:v>0.32403199999999999</c:v>
                </c:pt>
                <c:pt idx="154">
                  <c:v>0.32427800000000001</c:v>
                </c:pt>
                <c:pt idx="155">
                  <c:v>0.32447300000000001</c:v>
                </c:pt>
                <c:pt idx="156">
                  <c:v>0.32455800000000001</c:v>
                </c:pt>
                <c:pt idx="157">
                  <c:v>0.32489499999999999</c:v>
                </c:pt>
                <c:pt idx="158">
                  <c:v>0.32493100000000003</c:v>
                </c:pt>
                <c:pt idx="159">
                  <c:v>0.325158</c:v>
                </c:pt>
                <c:pt idx="160">
                  <c:v>0.32525599999999999</c:v>
                </c:pt>
                <c:pt idx="161">
                  <c:v>0.325297</c:v>
                </c:pt>
                <c:pt idx="162">
                  <c:v>0.32543499999999997</c:v>
                </c:pt>
                <c:pt idx="163">
                  <c:v>0.32574199999999998</c:v>
                </c:pt>
                <c:pt idx="164">
                  <c:v>0.32595600000000002</c:v>
                </c:pt>
                <c:pt idx="165">
                  <c:v>0.32595499999999999</c:v>
                </c:pt>
                <c:pt idx="166">
                  <c:v>0.32600600000000002</c:v>
                </c:pt>
                <c:pt idx="167">
                  <c:v>0.32602900000000001</c:v>
                </c:pt>
                <c:pt idx="168">
                  <c:v>0.32593100000000003</c:v>
                </c:pt>
                <c:pt idx="169">
                  <c:v>0.325654</c:v>
                </c:pt>
                <c:pt idx="170">
                  <c:v>0.32556200000000002</c:v>
                </c:pt>
                <c:pt idx="171">
                  <c:v>0.32563900000000001</c:v>
                </c:pt>
                <c:pt idx="172">
                  <c:v>0.32558199999999998</c:v>
                </c:pt>
                <c:pt idx="173">
                  <c:v>0.325656</c:v>
                </c:pt>
                <c:pt idx="174">
                  <c:v>0.325623</c:v>
                </c:pt>
                <c:pt idx="175">
                  <c:v>0.32516699999999998</c:v>
                </c:pt>
                <c:pt idx="176">
                  <c:v>0.32484600000000002</c:v>
                </c:pt>
                <c:pt idx="177">
                  <c:v>0.32462000000000002</c:v>
                </c:pt>
                <c:pt idx="178">
                  <c:v>0.32450499999999999</c:v>
                </c:pt>
                <c:pt idx="179">
                  <c:v>0.32445800000000002</c:v>
                </c:pt>
                <c:pt idx="180">
                  <c:v>0.32429599999999997</c:v>
                </c:pt>
                <c:pt idx="181">
                  <c:v>0.32428299999999999</c:v>
                </c:pt>
                <c:pt idx="182">
                  <c:v>0.324237</c:v>
                </c:pt>
                <c:pt idx="183">
                  <c:v>0.32417299999999999</c:v>
                </c:pt>
                <c:pt idx="184">
                  <c:v>0.32410600000000001</c:v>
                </c:pt>
                <c:pt idx="185">
                  <c:v>0.32398399999999999</c:v>
                </c:pt>
                <c:pt idx="186">
                  <c:v>0.323878</c:v>
                </c:pt>
                <c:pt idx="187">
                  <c:v>0.32395400000000002</c:v>
                </c:pt>
                <c:pt idx="188">
                  <c:v>0.32397100000000001</c:v>
                </c:pt>
                <c:pt idx="189">
                  <c:v>0.32400200000000001</c:v>
                </c:pt>
                <c:pt idx="190">
                  <c:v>0.32396000000000003</c:v>
                </c:pt>
                <c:pt idx="191">
                  <c:v>0.324237</c:v>
                </c:pt>
                <c:pt idx="192">
                  <c:v>0.32425599999999999</c:v>
                </c:pt>
                <c:pt idx="193">
                  <c:v>0.324403</c:v>
                </c:pt>
                <c:pt idx="194">
                  <c:v>0.32439800000000002</c:v>
                </c:pt>
                <c:pt idx="195">
                  <c:v>0.32436999999999999</c:v>
                </c:pt>
                <c:pt idx="196">
                  <c:v>0.32408799999999999</c:v>
                </c:pt>
                <c:pt idx="197">
                  <c:v>0.32405699999999998</c:v>
                </c:pt>
                <c:pt idx="198">
                  <c:v>0.32378200000000001</c:v>
                </c:pt>
                <c:pt idx="199">
                  <c:v>0.32358100000000001</c:v>
                </c:pt>
                <c:pt idx="200">
                  <c:v>0.32367699999999999</c:v>
                </c:pt>
                <c:pt idx="201">
                  <c:v>0.32330300000000001</c:v>
                </c:pt>
                <c:pt idx="202">
                  <c:v>0.32311400000000001</c:v>
                </c:pt>
                <c:pt idx="203">
                  <c:v>0.322654</c:v>
                </c:pt>
                <c:pt idx="204">
                  <c:v>0.32261400000000001</c:v>
                </c:pt>
                <c:pt idx="205">
                  <c:v>0.32278200000000001</c:v>
                </c:pt>
                <c:pt idx="206">
                  <c:v>0.32281599999999999</c:v>
                </c:pt>
                <c:pt idx="207">
                  <c:v>0.31433699999999998</c:v>
                </c:pt>
                <c:pt idx="208">
                  <c:v>0.31425199999999998</c:v>
                </c:pt>
                <c:pt idx="209">
                  <c:v>0.31431799999999999</c:v>
                </c:pt>
                <c:pt idx="210">
                  <c:v>0.31487599999999999</c:v>
                </c:pt>
                <c:pt idx="211">
                  <c:v>0.31545699999999999</c:v>
                </c:pt>
                <c:pt idx="212">
                  <c:v>0.31551699999999999</c:v>
                </c:pt>
                <c:pt idx="213">
                  <c:v>0.31551699999999999</c:v>
                </c:pt>
                <c:pt idx="214">
                  <c:v>0.31532100000000002</c:v>
                </c:pt>
                <c:pt idx="215">
                  <c:v>0.31532300000000002</c:v>
                </c:pt>
                <c:pt idx="216">
                  <c:v>0.315305</c:v>
                </c:pt>
                <c:pt idx="217">
                  <c:v>0.313168</c:v>
                </c:pt>
                <c:pt idx="218">
                  <c:v>0.31073600000000001</c:v>
                </c:pt>
                <c:pt idx="219">
                  <c:v>0.31076300000000001</c:v>
                </c:pt>
                <c:pt idx="220">
                  <c:v>0.31064700000000001</c:v>
                </c:pt>
                <c:pt idx="221">
                  <c:v>0.32279600000000003</c:v>
                </c:pt>
                <c:pt idx="222">
                  <c:v>0.32381399999999999</c:v>
                </c:pt>
                <c:pt idx="223">
                  <c:v>0.32408599999999999</c:v>
                </c:pt>
                <c:pt idx="224">
                  <c:v>0.32398199999999999</c:v>
                </c:pt>
                <c:pt idx="225">
                  <c:v>0.323683</c:v>
                </c:pt>
                <c:pt idx="226">
                  <c:v>0.32359700000000002</c:v>
                </c:pt>
                <c:pt idx="227">
                  <c:v>0.32344600000000001</c:v>
                </c:pt>
                <c:pt idx="228">
                  <c:v>0.32330799999999998</c:v>
                </c:pt>
                <c:pt idx="229">
                  <c:v>0.32355400000000001</c:v>
                </c:pt>
                <c:pt idx="230">
                  <c:v>0.32321899999999998</c:v>
                </c:pt>
                <c:pt idx="231">
                  <c:v>0.32287100000000002</c:v>
                </c:pt>
                <c:pt idx="232">
                  <c:v>0.32291799999999998</c:v>
                </c:pt>
                <c:pt idx="233">
                  <c:v>0.32314599999999999</c:v>
                </c:pt>
                <c:pt idx="234">
                  <c:v>0.32306400000000002</c:v>
                </c:pt>
                <c:pt idx="235">
                  <c:v>0.32313799999999998</c:v>
                </c:pt>
                <c:pt idx="236">
                  <c:v>0.32274700000000001</c:v>
                </c:pt>
                <c:pt idx="237">
                  <c:v>0.32277600000000001</c:v>
                </c:pt>
                <c:pt idx="238">
                  <c:v>0.322577</c:v>
                </c:pt>
                <c:pt idx="239">
                  <c:v>0.32239699999999999</c:v>
                </c:pt>
                <c:pt idx="240">
                  <c:v>0.322187</c:v>
                </c:pt>
                <c:pt idx="241">
                  <c:v>0.32220199999999999</c:v>
                </c:pt>
                <c:pt idx="242">
                  <c:v>0.321712</c:v>
                </c:pt>
                <c:pt idx="243">
                  <c:v>0.32134400000000002</c:v>
                </c:pt>
                <c:pt idx="244">
                  <c:v>0.32123299999999999</c:v>
                </c:pt>
                <c:pt idx="245">
                  <c:v>0.32123200000000002</c:v>
                </c:pt>
                <c:pt idx="246">
                  <c:v>0.32129799999999997</c:v>
                </c:pt>
                <c:pt idx="247">
                  <c:v>0.321052</c:v>
                </c:pt>
                <c:pt idx="248">
                  <c:v>0.320996</c:v>
                </c:pt>
                <c:pt idx="249">
                  <c:v>0.32060499999999997</c:v>
                </c:pt>
                <c:pt idx="250">
                  <c:v>0.32056200000000001</c:v>
                </c:pt>
                <c:pt idx="251">
                  <c:v>0.32048500000000002</c:v>
                </c:pt>
                <c:pt idx="252">
                  <c:v>0.32064500000000001</c:v>
                </c:pt>
                <c:pt idx="253">
                  <c:v>0.32053199999999998</c:v>
                </c:pt>
                <c:pt idx="254">
                  <c:v>0.32062800000000002</c:v>
                </c:pt>
                <c:pt idx="255">
                  <c:v>0.32086799999999999</c:v>
                </c:pt>
                <c:pt idx="256">
                  <c:v>0.32114300000000001</c:v>
                </c:pt>
                <c:pt idx="257">
                  <c:v>0.32114500000000001</c:v>
                </c:pt>
                <c:pt idx="258">
                  <c:v>0.321156</c:v>
                </c:pt>
                <c:pt idx="259">
                  <c:v>0.320938</c:v>
                </c:pt>
                <c:pt idx="260">
                  <c:v>0.32103199999999998</c:v>
                </c:pt>
                <c:pt idx="261">
                  <c:v>0.32083099999999998</c:v>
                </c:pt>
                <c:pt idx="262">
                  <c:v>0.32080399999999998</c:v>
                </c:pt>
                <c:pt idx="263">
                  <c:v>0.32074399999999997</c:v>
                </c:pt>
                <c:pt idx="264">
                  <c:v>0.32077899999999998</c:v>
                </c:pt>
                <c:pt idx="265">
                  <c:v>0.32076199999999999</c:v>
                </c:pt>
                <c:pt idx="266">
                  <c:v>0.32057200000000002</c:v>
                </c:pt>
                <c:pt idx="267">
                  <c:v>0.32056200000000001</c:v>
                </c:pt>
                <c:pt idx="268">
                  <c:v>0.32054100000000002</c:v>
                </c:pt>
                <c:pt idx="269">
                  <c:v>0.32044099999999998</c:v>
                </c:pt>
                <c:pt idx="270">
                  <c:v>0.32046799999999998</c:v>
                </c:pt>
                <c:pt idx="271">
                  <c:v>0.320579</c:v>
                </c:pt>
                <c:pt idx="272">
                  <c:v>0.320577</c:v>
                </c:pt>
                <c:pt idx="273">
                  <c:v>0.32115300000000002</c:v>
                </c:pt>
                <c:pt idx="274">
                  <c:v>0.32184499999999999</c:v>
                </c:pt>
                <c:pt idx="275">
                  <c:v>0.32366400000000001</c:v>
                </c:pt>
                <c:pt idx="276">
                  <c:v>0.33025399999999999</c:v>
                </c:pt>
                <c:pt idx="277">
                  <c:v>0.34081099999999998</c:v>
                </c:pt>
                <c:pt idx="278">
                  <c:v>0.34757900000000003</c:v>
                </c:pt>
                <c:pt idx="279">
                  <c:v>0.35236200000000001</c:v>
                </c:pt>
                <c:pt idx="280">
                  <c:v>0.35214400000000001</c:v>
                </c:pt>
                <c:pt idx="281">
                  <c:v>0.34878199999999998</c:v>
                </c:pt>
                <c:pt idx="282">
                  <c:v>0.34716000000000002</c:v>
                </c:pt>
                <c:pt idx="283">
                  <c:v>0.348443</c:v>
                </c:pt>
                <c:pt idx="284">
                  <c:v>0.34743800000000002</c:v>
                </c:pt>
                <c:pt idx="285">
                  <c:v>0.34510200000000002</c:v>
                </c:pt>
                <c:pt idx="286">
                  <c:v>0.34250900000000001</c:v>
                </c:pt>
                <c:pt idx="287">
                  <c:v>0.335947</c:v>
                </c:pt>
                <c:pt idx="288">
                  <c:v>0.32270599999999999</c:v>
                </c:pt>
                <c:pt idx="289">
                  <c:v>0.321104</c:v>
                </c:pt>
                <c:pt idx="290">
                  <c:v>0.311334</c:v>
                </c:pt>
                <c:pt idx="291">
                  <c:v>0.306452</c:v>
                </c:pt>
                <c:pt idx="292">
                  <c:v>0.30119800000000002</c:v>
                </c:pt>
                <c:pt idx="293">
                  <c:v>0.29530499999999998</c:v>
                </c:pt>
                <c:pt idx="294">
                  <c:v>0.28760599999999997</c:v>
                </c:pt>
                <c:pt idx="295">
                  <c:v>0.283277</c:v>
                </c:pt>
                <c:pt idx="296">
                  <c:v>0.26775900000000002</c:v>
                </c:pt>
                <c:pt idx="297">
                  <c:v>0.25224400000000002</c:v>
                </c:pt>
                <c:pt idx="298">
                  <c:v>0.24753800000000001</c:v>
                </c:pt>
                <c:pt idx="299">
                  <c:v>0.244369</c:v>
                </c:pt>
                <c:pt idx="300">
                  <c:v>0.24014199999999999</c:v>
                </c:pt>
                <c:pt idx="301">
                  <c:v>0.230876</c:v>
                </c:pt>
                <c:pt idx="302">
                  <c:v>0.22806399999999999</c:v>
                </c:pt>
                <c:pt idx="303">
                  <c:v>0.22639300000000001</c:v>
                </c:pt>
                <c:pt idx="304">
                  <c:v>0.22639999999999999</c:v>
                </c:pt>
                <c:pt idx="305">
                  <c:v>0.22642399999999999</c:v>
                </c:pt>
                <c:pt idx="306">
                  <c:v>0.22753000000000001</c:v>
                </c:pt>
                <c:pt idx="307">
                  <c:v>0.229075</c:v>
                </c:pt>
                <c:pt idx="308">
                  <c:v>0.23134199999999999</c:v>
                </c:pt>
                <c:pt idx="309">
                  <c:v>0.23776</c:v>
                </c:pt>
                <c:pt idx="310">
                  <c:v>0.25029800000000002</c:v>
                </c:pt>
                <c:pt idx="311">
                  <c:v>0.25731199999999999</c:v>
                </c:pt>
                <c:pt idx="312">
                  <c:v>0.263849</c:v>
                </c:pt>
                <c:pt idx="313">
                  <c:v>0.27299600000000002</c:v>
                </c:pt>
                <c:pt idx="314">
                  <c:v>0.28505900000000001</c:v>
                </c:pt>
                <c:pt idx="315">
                  <c:v>0.299958</c:v>
                </c:pt>
                <c:pt idx="316">
                  <c:v>0.31048799999999999</c:v>
                </c:pt>
                <c:pt idx="317">
                  <c:v>0.31786900000000001</c:v>
                </c:pt>
                <c:pt idx="318">
                  <c:v>0.32397799999999999</c:v>
                </c:pt>
                <c:pt idx="319">
                  <c:v>0.32796700000000001</c:v>
                </c:pt>
                <c:pt idx="320">
                  <c:v>0.32999299999999998</c:v>
                </c:pt>
                <c:pt idx="321">
                  <c:v>0.33325700000000003</c:v>
                </c:pt>
                <c:pt idx="322">
                  <c:v>0.33604099999999998</c:v>
                </c:pt>
                <c:pt idx="323">
                  <c:v>0.336229</c:v>
                </c:pt>
                <c:pt idx="324">
                  <c:v>0.335642</c:v>
                </c:pt>
                <c:pt idx="325">
                  <c:v>0.33417999999999998</c:v>
                </c:pt>
                <c:pt idx="326">
                  <c:v>0.33252500000000002</c:v>
                </c:pt>
                <c:pt idx="327">
                  <c:v>0.33110099999999998</c:v>
                </c:pt>
                <c:pt idx="328">
                  <c:v>0.33082699999999998</c:v>
                </c:pt>
                <c:pt idx="329">
                  <c:v>0.33041300000000001</c:v>
                </c:pt>
                <c:pt idx="330">
                  <c:v>0.33071099999999998</c:v>
                </c:pt>
                <c:pt idx="331">
                  <c:v>0.33079700000000001</c:v>
                </c:pt>
                <c:pt idx="332">
                  <c:v>0.33110899999999999</c:v>
                </c:pt>
                <c:pt idx="333">
                  <c:v>0.33131699999999997</c:v>
                </c:pt>
                <c:pt idx="334">
                  <c:v>0.33153500000000002</c:v>
                </c:pt>
                <c:pt idx="335">
                  <c:v>0.332237</c:v>
                </c:pt>
                <c:pt idx="336">
                  <c:v>0.33290799999999998</c:v>
                </c:pt>
                <c:pt idx="337">
                  <c:v>0.33510099999999998</c:v>
                </c:pt>
                <c:pt idx="338">
                  <c:v>0.33698899999999998</c:v>
                </c:pt>
                <c:pt idx="339">
                  <c:v>0.33834799999999998</c:v>
                </c:pt>
                <c:pt idx="340">
                  <c:v>0.33730599999999999</c:v>
                </c:pt>
                <c:pt idx="341">
                  <c:v>0.336422</c:v>
                </c:pt>
                <c:pt idx="342">
                  <c:v>0.33483600000000002</c:v>
                </c:pt>
                <c:pt idx="343">
                  <c:v>0.33590100000000001</c:v>
                </c:pt>
                <c:pt idx="344">
                  <c:v>0.33742800000000001</c:v>
                </c:pt>
                <c:pt idx="345">
                  <c:v>0.34182699999999999</c:v>
                </c:pt>
                <c:pt idx="346">
                  <c:v>0.337119</c:v>
                </c:pt>
                <c:pt idx="347">
                  <c:v>0.29748000000000002</c:v>
                </c:pt>
                <c:pt idx="348">
                  <c:v>0.29629299999999997</c:v>
                </c:pt>
                <c:pt idx="349">
                  <c:v>0.28233200000000003</c:v>
                </c:pt>
                <c:pt idx="350">
                  <c:v>0.275671</c:v>
                </c:pt>
                <c:pt idx="351">
                  <c:v>0.27538800000000002</c:v>
                </c:pt>
                <c:pt idx="352">
                  <c:v>0.27200400000000002</c:v>
                </c:pt>
                <c:pt idx="353">
                  <c:v>0.269561</c:v>
                </c:pt>
                <c:pt idx="354">
                  <c:v>0.26016699999999998</c:v>
                </c:pt>
                <c:pt idx="355">
                  <c:v>0.23330400000000001</c:v>
                </c:pt>
                <c:pt idx="356">
                  <c:v>0.23324</c:v>
                </c:pt>
                <c:pt idx="357">
                  <c:v>0.23141100000000001</c:v>
                </c:pt>
                <c:pt idx="358">
                  <c:v>0.22994800000000001</c:v>
                </c:pt>
                <c:pt idx="359">
                  <c:v>0.222383</c:v>
                </c:pt>
                <c:pt idx="360">
                  <c:v>0.22189500000000001</c:v>
                </c:pt>
                <c:pt idx="361">
                  <c:v>0.222578</c:v>
                </c:pt>
                <c:pt idx="362">
                  <c:v>0.220667</c:v>
                </c:pt>
                <c:pt idx="363">
                  <c:v>0.21993499999999999</c:v>
                </c:pt>
                <c:pt idx="364">
                  <c:v>0.22112699999999999</c:v>
                </c:pt>
                <c:pt idx="365">
                  <c:v>0.220997</c:v>
                </c:pt>
                <c:pt idx="366">
                  <c:v>0.22185099999999999</c:v>
                </c:pt>
                <c:pt idx="367">
                  <c:v>0.22284899999999999</c:v>
                </c:pt>
                <c:pt idx="368">
                  <c:v>0.224303</c:v>
                </c:pt>
                <c:pt idx="369">
                  <c:v>0.22742100000000001</c:v>
                </c:pt>
                <c:pt idx="370">
                  <c:v>0.244725</c:v>
                </c:pt>
                <c:pt idx="371">
                  <c:v>0.24818499999999999</c:v>
                </c:pt>
                <c:pt idx="372">
                  <c:v>0.26249600000000001</c:v>
                </c:pt>
                <c:pt idx="373">
                  <c:v>0.27108100000000002</c:v>
                </c:pt>
                <c:pt idx="374">
                  <c:v>0.28304499999999999</c:v>
                </c:pt>
                <c:pt idx="375">
                  <c:v>0.29891499999999999</c:v>
                </c:pt>
                <c:pt idx="376">
                  <c:v>0.31227500000000002</c:v>
                </c:pt>
                <c:pt idx="377">
                  <c:v>0.32837100000000002</c:v>
                </c:pt>
                <c:pt idx="378">
                  <c:v>0.33627099999999999</c:v>
                </c:pt>
                <c:pt idx="379">
                  <c:v>0.34097699999999997</c:v>
                </c:pt>
                <c:pt idx="380">
                  <c:v>0.35183999999999999</c:v>
                </c:pt>
                <c:pt idx="381">
                  <c:v>0.35305500000000001</c:v>
                </c:pt>
                <c:pt idx="382">
                  <c:v>0.35425200000000001</c:v>
                </c:pt>
                <c:pt idx="383">
                  <c:v>0.35593200000000003</c:v>
                </c:pt>
                <c:pt idx="384">
                  <c:v>0.35647899999999999</c:v>
                </c:pt>
                <c:pt idx="385">
                  <c:v>0.35575600000000002</c:v>
                </c:pt>
                <c:pt idx="386">
                  <c:v>0.35400999999999999</c:v>
                </c:pt>
                <c:pt idx="387">
                  <c:v>0.351688</c:v>
                </c:pt>
                <c:pt idx="388">
                  <c:v>0.35019299999999998</c:v>
                </c:pt>
                <c:pt idx="389">
                  <c:v>0.34739999999999999</c:v>
                </c:pt>
                <c:pt idx="390">
                  <c:v>0.34524199999999999</c:v>
                </c:pt>
                <c:pt idx="391">
                  <c:v>0.34489900000000001</c:v>
                </c:pt>
                <c:pt idx="392">
                  <c:v>0.34390300000000001</c:v>
                </c:pt>
                <c:pt idx="393">
                  <c:v>0.34390999999999999</c:v>
                </c:pt>
                <c:pt idx="394">
                  <c:v>0.34330500000000003</c:v>
                </c:pt>
                <c:pt idx="395">
                  <c:v>0.34282699999999999</c:v>
                </c:pt>
                <c:pt idx="396">
                  <c:v>0.34244400000000003</c:v>
                </c:pt>
                <c:pt idx="397">
                  <c:v>0.34232899999999999</c:v>
                </c:pt>
                <c:pt idx="398">
                  <c:v>0.34212100000000001</c:v>
                </c:pt>
                <c:pt idx="399">
                  <c:v>0.34205200000000002</c:v>
                </c:pt>
                <c:pt idx="400">
                  <c:v>0.34169300000000002</c:v>
                </c:pt>
                <c:pt idx="401">
                  <c:v>0.34096300000000002</c:v>
                </c:pt>
                <c:pt idx="402">
                  <c:v>0.339613</c:v>
                </c:pt>
                <c:pt idx="403">
                  <c:v>0.33963399999999999</c:v>
                </c:pt>
                <c:pt idx="404">
                  <c:v>0.33728999999999998</c:v>
                </c:pt>
                <c:pt idx="405">
                  <c:v>0.34177999999999997</c:v>
                </c:pt>
                <c:pt idx="406">
                  <c:v>0.34571099999999999</c:v>
                </c:pt>
                <c:pt idx="407">
                  <c:v>0.34604699999999999</c:v>
                </c:pt>
                <c:pt idx="408">
                  <c:v>0.34232699999999999</c:v>
                </c:pt>
                <c:pt idx="409">
                  <c:v>0.33858700000000003</c:v>
                </c:pt>
                <c:pt idx="410">
                  <c:v>0.33169700000000002</c:v>
                </c:pt>
                <c:pt idx="411">
                  <c:v>0.328544</c:v>
                </c:pt>
                <c:pt idx="412">
                  <c:v>0.32113900000000001</c:v>
                </c:pt>
                <c:pt idx="413">
                  <c:v>0.25497999999999998</c:v>
                </c:pt>
                <c:pt idx="414">
                  <c:v>0.28464400000000001</c:v>
                </c:pt>
                <c:pt idx="415">
                  <c:v>0.27318300000000001</c:v>
                </c:pt>
                <c:pt idx="416">
                  <c:v>0.26919100000000001</c:v>
                </c:pt>
                <c:pt idx="417">
                  <c:v>0.238035</c:v>
                </c:pt>
                <c:pt idx="418">
                  <c:v>0.231322</c:v>
                </c:pt>
                <c:pt idx="419">
                  <c:v>0.228274</c:v>
                </c:pt>
                <c:pt idx="420">
                  <c:v>0.22353999999999999</c:v>
                </c:pt>
                <c:pt idx="421">
                  <c:v>0.16439599999999999</c:v>
                </c:pt>
                <c:pt idx="422">
                  <c:v>0.212729</c:v>
                </c:pt>
                <c:pt idx="423">
                  <c:v>0.15990499999999999</c:v>
                </c:pt>
                <c:pt idx="424">
                  <c:v>0.159914</c:v>
                </c:pt>
                <c:pt idx="425">
                  <c:v>0.16025400000000001</c:v>
                </c:pt>
                <c:pt idx="426">
                  <c:v>0.160804</c:v>
                </c:pt>
                <c:pt idx="427">
                  <c:v>0.22198399999999999</c:v>
                </c:pt>
                <c:pt idx="428">
                  <c:v>0.221775</c:v>
                </c:pt>
                <c:pt idx="429">
                  <c:v>0.22006000000000001</c:v>
                </c:pt>
                <c:pt idx="430">
                  <c:v>0.220249</c:v>
                </c:pt>
                <c:pt idx="431">
                  <c:v>0.21967700000000001</c:v>
                </c:pt>
                <c:pt idx="432">
                  <c:v>0.22086500000000001</c:v>
                </c:pt>
                <c:pt idx="433">
                  <c:v>0.22420599999999999</c:v>
                </c:pt>
                <c:pt idx="434">
                  <c:v>0.23294000000000001</c:v>
                </c:pt>
                <c:pt idx="435">
                  <c:v>0.24927099999999999</c:v>
                </c:pt>
                <c:pt idx="436">
                  <c:v>0.26110800000000001</c:v>
                </c:pt>
                <c:pt idx="437">
                  <c:v>0.27457599999999999</c:v>
                </c:pt>
                <c:pt idx="438">
                  <c:v>0.28566799999999998</c:v>
                </c:pt>
                <c:pt idx="439">
                  <c:v>0.30044199999999999</c:v>
                </c:pt>
                <c:pt idx="440">
                  <c:v>0.31421100000000002</c:v>
                </c:pt>
                <c:pt idx="441">
                  <c:v>0.31916299999999997</c:v>
                </c:pt>
                <c:pt idx="442">
                  <c:v>0.324992</c:v>
                </c:pt>
                <c:pt idx="443">
                  <c:v>0.32799</c:v>
                </c:pt>
                <c:pt idx="444">
                  <c:v>0.33070100000000002</c:v>
                </c:pt>
                <c:pt idx="445">
                  <c:v>0.33400400000000002</c:v>
                </c:pt>
                <c:pt idx="446">
                  <c:v>0.33502599999999999</c:v>
                </c:pt>
                <c:pt idx="447">
                  <c:v>0.33618599999999998</c:v>
                </c:pt>
                <c:pt idx="448">
                  <c:v>0.33572000000000002</c:v>
                </c:pt>
                <c:pt idx="449">
                  <c:v>0.33526800000000001</c:v>
                </c:pt>
                <c:pt idx="450">
                  <c:v>0.33318199999999998</c:v>
                </c:pt>
                <c:pt idx="451">
                  <c:v>0.33126499999999998</c:v>
                </c:pt>
                <c:pt idx="452">
                  <c:v>0.32888099999999998</c:v>
                </c:pt>
                <c:pt idx="453">
                  <c:v>0.32763799999999998</c:v>
                </c:pt>
                <c:pt idx="454">
                  <c:v>0.32666299999999998</c:v>
                </c:pt>
                <c:pt idx="455">
                  <c:v>0.32599499999999998</c:v>
                </c:pt>
                <c:pt idx="456">
                  <c:v>0.325548</c:v>
                </c:pt>
                <c:pt idx="457">
                  <c:v>0.32512600000000003</c:v>
                </c:pt>
                <c:pt idx="458">
                  <c:v>0.32469100000000001</c:v>
                </c:pt>
                <c:pt idx="459">
                  <c:v>0.32380300000000001</c:v>
                </c:pt>
                <c:pt idx="460">
                  <c:v>0.32313900000000001</c:v>
                </c:pt>
                <c:pt idx="461">
                  <c:v>0.32251600000000002</c:v>
                </c:pt>
                <c:pt idx="462">
                  <c:v>0.322015</c:v>
                </c:pt>
                <c:pt idx="463">
                  <c:v>0.32144200000000001</c:v>
                </c:pt>
                <c:pt idx="464">
                  <c:v>0.32093899999999997</c:v>
                </c:pt>
                <c:pt idx="465">
                  <c:v>0.320714</c:v>
                </c:pt>
                <c:pt idx="466">
                  <c:v>0.31989800000000002</c:v>
                </c:pt>
                <c:pt idx="467">
                  <c:v>0.31975500000000001</c:v>
                </c:pt>
                <c:pt idx="468">
                  <c:v>0.31962800000000002</c:v>
                </c:pt>
                <c:pt idx="469">
                  <c:v>0.31957400000000002</c:v>
                </c:pt>
                <c:pt idx="470">
                  <c:v>0.31964199999999998</c:v>
                </c:pt>
                <c:pt idx="471">
                  <c:v>0.319552</c:v>
                </c:pt>
                <c:pt idx="472">
                  <c:v>0.31950400000000001</c:v>
                </c:pt>
                <c:pt idx="473">
                  <c:v>0.31942500000000001</c:v>
                </c:pt>
                <c:pt idx="474">
                  <c:v>0.31943700000000003</c:v>
                </c:pt>
                <c:pt idx="475">
                  <c:v>0.31944800000000001</c:v>
                </c:pt>
                <c:pt idx="476">
                  <c:v>0.319384</c:v>
                </c:pt>
                <c:pt idx="477">
                  <c:v>0.31946999999999998</c:v>
                </c:pt>
                <c:pt idx="478">
                  <c:v>0.31953300000000001</c:v>
                </c:pt>
                <c:pt idx="479">
                  <c:v>0.31954500000000002</c:v>
                </c:pt>
                <c:pt idx="480">
                  <c:v>0.31954199999999999</c:v>
                </c:pt>
                <c:pt idx="481">
                  <c:v>0.31969500000000001</c:v>
                </c:pt>
                <c:pt idx="482">
                  <c:v>0.31980700000000001</c:v>
                </c:pt>
                <c:pt idx="483">
                  <c:v>0.31998100000000002</c:v>
                </c:pt>
                <c:pt idx="484">
                  <c:v>0.320129</c:v>
                </c:pt>
                <c:pt idx="485">
                  <c:v>0.320214</c:v>
                </c:pt>
                <c:pt idx="486">
                  <c:v>0.32050200000000001</c:v>
                </c:pt>
                <c:pt idx="487">
                  <c:v>0.32067000000000001</c:v>
                </c:pt>
                <c:pt idx="488">
                  <c:v>0.32075999999999999</c:v>
                </c:pt>
                <c:pt idx="489">
                  <c:v>0.32088299999999997</c:v>
                </c:pt>
                <c:pt idx="490">
                  <c:v>0.321075</c:v>
                </c:pt>
                <c:pt idx="491">
                  <c:v>0.32138699999999998</c:v>
                </c:pt>
                <c:pt idx="492">
                  <c:v>0.32151600000000002</c:v>
                </c:pt>
                <c:pt idx="493">
                  <c:v>0.32164199999999998</c:v>
                </c:pt>
                <c:pt idx="494">
                  <c:v>0.32170700000000002</c:v>
                </c:pt>
                <c:pt idx="495">
                  <c:v>0.32181500000000002</c:v>
                </c:pt>
                <c:pt idx="496">
                  <c:v>0.321988</c:v>
                </c:pt>
                <c:pt idx="497">
                  <c:v>0.32204300000000002</c:v>
                </c:pt>
                <c:pt idx="498">
                  <c:v>0.32219799999999998</c:v>
                </c:pt>
                <c:pt idx="499">
                  <c:v>0.32231199999999999</c:v>
                </c:pt>
                <c:pt idx="500">
                  <c:v>0.322629</c:v>
                </c:pt>
                <c:pt idx="501">
                  <c:v>0.32286999999999999</c:v>
                </c:pt>
                <c:pt idx="502">
                  <c:v>0.32314100000000001</c:v>
                </c:pt>
                <c:pt idx="503">
                  <c:v>0.32337199999999999</c:v>
                </c:pt>
                <c:pt idx="504">
                  <c:v>0.32352300000000001</c:v>
                </c:pt>
                <c:pt idx="505">
                  <c:v>0.32366499999999998</c:v>
                </c:pt>
                <c:pt idx="506">
                  <c:v>0.32371800000000001</c:v>
                </c:pt>
                <c:pt idx="507">
                  <c:v>0.32394600000000001</c:v>
                </c:pt>
                <c:pt idx="508">
                  <c:v>0.32413500000000001</c:v>
                </c:pt>
                <c:pt idx="509">
                  <c:v>0.324544</c:v>
                </c:pt>
                <c:pt idx="510">
                  <c:v>0.324963</c:v>
                </c:pt>
                <c:pt idx="511">
                  <c:v>0.32531199999999999</c:v>
                </c:pt>
                <c:pt idx="512">
                  <c:v>0.325737</c:v>
                </c:pt>
                <c:pt idx="513">
                  <c:v>0.326372</c:v>
                </c:pt>
                <c:pt idx="514">
                  <c:v>0.32706299999999999</c:v>
                </c:pt>
                <c:pt idx="515">
                  <c:v>0.32741999999999999</c:v>
                </c:pt>
                <c:pt idx="516">
                  <c:v>0.32789000000000001</c:v>
                </c:pt>
                <c:pt idx="517">
                  <c:v>0.32857999999999998</c:v>
                </c:pt>
                <c:pt idx="518">
                  <c:v>0.32888699999999998</c:v>
                </c:pt>
                <c:pt idx="519">
                  <c:v>0.329129</c:v>
                </c:pt>
                <c:pt idx="520">
                  <c:v>0.32934600000000003</c:v>
                </c:pt>
                <c:pt idx="521">
                  <c:v>0.32936100000000001</c:v>
                </c:pt>
                <c:pt idx="522">
                  <c:v>0.32931500000000002</c:v>
                </c:pt>
                <c:pt idx="523">
                  <c:v>0.32922099999999999</c:v>
                </c:pt>
                <c:pt idx="524">
                  <c:v>0.32897399999999999</c:v>
                </c:pt>
                <c:pt idx="525">
                  <c:v>0.32862200000000003</c:v>
                </c:pt>
                <c:pt idx="526">
                  <c:v>0.32854699999999998</c:v>
                </c:pt>
                <c:pt idx="527">
                  <c:v>0.32821899999999998</c:v>
                </c:pt>
                <c:pt idx="528">
                  <c:v>0.32796700000000001</c:v>
                </c:pt>
                <c:pt idx="529">
                  <c:v>0.32789400000000002</c:v>
                </c:pt>
                <c:pt idx="530">
                  <c:v>0.32847399999999999</c:v>
                </c:pt>
                <c:pt idx="531">
                  <c:v>0.32865100000000003</c:v>
                </c:pt>
                <c:pt idx="532">
                  <c:v>0.32855200000000001</c:v>
                </c:pt>
                <c:pt idx="533">
                  <c:v>0.32854800000000001</c:v>
                </c:pt>
                <c:pt idx="534">
                  <c:v>0.32846199999999998</c:v>
                </c:pt>
                <c:pt idx="535">
                  <c:v>0.32828200000000002</c:v>
                </c:pt>
                <c:pt idx="536">
                  <c:v>0.32813900000000001</c:v>
                </c:pt>
                <c:pt idx="537">
                  <c:v>0.32789499999999999</c:v>
                </c:pt>
                <c:pt idx="538">
                  <c:v>0.32771099999999997</c:v>
                </c:pt>
                <c:pt idx="539">
                  <c:v>0.32752100000000001</c:v>
                </c:pt>
                <c:pt idx="540">
                  <c:v>0.327318</c:v>
                </c:pt>
                <c:pt idx="541">
                  <c:v>0.32719199999999998</c:v>
                </c:pt>
                <c:pt idx="542">
                  <c:v>0.32680100000000001</c:v>
                </c:pt>
                <c:pt idx="543">
                  <c:v>0.32677600000000001</c:v>
                </c:pt>
                <c:pt idx="544">
                  <c:v>0.32710699999999998</c:v>
                </c:pt>
                <c:pt idx="545">
                  <c:v>0.32713199999999998</c:v>
                </c:pt>
                <c:pt idx="546">
                  <c:v>0.327177</c:v>
                </c:pt>
                <c:pt idx="547">
                  <c:v>0.32707799999999998</c:v>
                </c:pt>
                <c:pt idx="548">
                  <c:v>0.326961</c:v>
                </c:pt>
                <c:pt idx="549">
                  <c:v>0.32732600000000001</c:v>
                </c:pt>
                <c:pt idx="550">
                  <c:v>0.32777499999999998</c:v>
                </c:pt>
                <c:pt idx="551">
                  <c:v>0.32780599999999999</c:v>
                </c:pt>
                <c:pt idx="552">
                  <c:v>0.327872</c:v>
                </c:pt>
                <c:pt idx="553">
                  <c:v>0.32780300000000001</c:v>
                </c:pt>
                <c:pt idx="554">
                  <c:v>0.32785799999999998</c:v>
                </c:pt>
                <c:pt idx="555">
                  <c:v>0.32785999999999998</c:v>
                </c:pt>
                <c:pt idx="556">
                  <c:v>0.32789299999999999</c:v>
                </c:pt>
                <c:pt idx="557">
                  <c:v>0.32796900000000001</c:v>
                </c:pt>
                <c:pt idx="558">
                  <c:v>0.32787500000000003</c:v>
                </c:pt>
                <c:pt idx="559">
                  <c:v>0.32783400000000001</c:v>
                </c:pt>
                <c:pt idx="560">
                  <c:v>0.32766899999999999</c:v>
                </c:pt>
                <c:pt idx="561">
                  <c:v>0.32751599999999997</c:v>
                </c:pt>
                <c:pt idx="562">
                  <c:v>0.32746799999999998</c:v>
                </c:pt>
                <c:pt idx="563">
                  <c:v>0.32747799999999999</c:v>
                </c:pt>
                <c:pt idx="564">
                  <c:v>0.32743499999999998</c:v>
                </c:pt>
                <c:pt idx="565">
                  <c:v>0.327407</c:v>
                </c:pt>
                <c:pt idx="566">
                  <c:v>0.32732499999999998</c:v>
                </c:pt>
                <c:pt idx="567">
                  <c:v>0.32729599999999998</c:v>
                </c:pt>
                <c:pt idx="568">
                  <c:v>0.32727000000000001</c:v>
                </c:pt>
                <c:pt idx="569">
                  <c:v>0.32729900000000001</c:v>
                </c:pt>
                <c:pt idx="570">
                  <c:v>0.32730100000000001</c:v>
                </c:pt>
                <c:pt idx="571">
                  <c:v>0.32734000000000002</c:v>
                </c:pt>
                <c:pt idx="572">
                  <c:v>0.32728099999999999</c:v>
                </c:pt>
                <c:pt idx="573">
                  <c:v>0.32730399999999998</c:v>
                </c:pt>
                <c:pt idx="574">
                  <c:v>0.327318</c:v>
                </c:pt>
                <c:pt idx="575">
                  <c:v>0.32733699999999999</c:v>
                </c:pt>
                <c:pt idx="576">
                  <c:v>0.32743100000000003</c:v>
                </c:pt>
                <c:pt idx="577">
                  <c:v>0.32760499999999998</c:v>
                </c:pt>
                <c:pt idx="578">
                  <c:v>0.32764900000000002</c:v>
                </c:pt>
                <c:pt idx="579">
                  <c:v>0.32769599999999999</c:v>
                </c:pt>
                <c:pt idx="580">
                  <c:v>0.32769300000000001</c:v>
                </c:pt>
                <c:pt idx="581">
                  <c:v>0.32763100000000001</c:v>
                </c:pt>
                <c:pt idx="582">
                  <c:v>0.32753500000000002</c:v>
                </c:pt>
                <c:pt idx="583">
                  <c:v>0.32725500000000002</c:v>
                </c:pt>
                <c:pt idx="584">
                  <c:v>0.326544</c:v>
                </c:pt>
                <c:pt idx="585">
                  <c:v>0.32634099999999999</c:v>
                </c:pt>
                <c:pt idx="586">
                  <c:v>0.32566400000000001</c:v>
                </c:pt>
                <c:pt idx="587">
                  <c:v>0.32552199999999998</c:v>
                </c:pt>
                <c:pt idx="588">
                  <c:v>0.32519199999999998</c:v>
                </c:pt>
                <c:pt idx="589">
                  <c:v>0.32488099999999998</c:v>
                </c:pt>
                <c:pt idx="590">
                  <c:v>0.325374</c:v>
                </c:pt>
                <c:pt idx="591">
                  <c:v>0.32496399999999998</c:v>
                </c:pt>
                <c:pt idx="592">
                  <c:v>0.32482299999999997</c:v>
                </c:pt>
                <c:pt idx="593">
                  <c:v>0.32472499999999999</c:v>
                </c:pt>
                <c:pt idx="594">
                  <c:v>0.32412600000000003</c:v>
                </c:pt>
                <c:pt idx="595">
                  <c:v>0.32417499999999999</c:v>
                </c:pt>
                <c:pt idx="596">
                  <c:v>0.32422699999999999</c:v>
                </c:pt>
                <c:pt idx="597">
                  <c:v>0.32424599999999998</c:v>
                </c:pt>
                <c:pt idx="598">
                  <c:v>0.32428499999999999</c:v>
                </c:pt>
                <c:pt idx="599">
                  <c:v>0.32430199999999998</c:v>
                </c:pt>
                <c:pt idx="600">
                  <c:v>0.32424399999999998</c:v>
                </c:pt>
                <c:pt idx="601">
                  <c:v>0.324183</c:v>
                </c:pt>
                <c:pt idx="602">
                  <c:v>0.32419100000000001</c:v>
                </c:pt>
                <c:pt idx="603">
                  <c:v>0.32416</c:v>
                </c:pt>
                <c:pt idx="604">
                  <c:v>0.32410499999999998</c:v>
                </c:pt>
                <c:pt idx="605">
                  <c:v>0.32419799999999999</c:v>
                </c:pt>
                <c:pt idx="606">
                  <c:v>0.32458599999999999</c:v>
                </c:pt>
                <c:pt idx="607">
                  <c:v>0.32499899999999998</c:v>
                </c:pt>
                <c:pt idx="608">
                  <c:v>0.32561499999999999</c:v>
                </c:pt>
                <c:pt idx="609">
                  <c:v>0.32587699999999997</c:v>
                </c:pt>
                <c:pt idx="610">
                  <c:v>0.32597100000000001</c:v>
                </c:pt>
                <c:pt idx="611">
                  <c:v>0.32640599999999997</c:v>
                </c:pt>
                <c:pt idx="612">
                  <c:v>0.32672699999999999</c:v>
                </c:pt>
                <c:pt idx="613">
                  <c:v>0.32677899999999999</c:v>
                </c:pt>
                <c:pt idx="614">
                  <c:v>0.326992</c:v>
                </c:pt>
                <c:pt idx="615">
                  <c:v>0.327183</c:v>
                </c:pt>
                <c:pt idx="616">
                  <c:v>0.32715499999999997</c:v>
                </c:pt>
                <c:pt idx="617">
                  <c:v>0.32697900000000002</c:v>
                </c:pt>
                <c:pt idx="618">
                  <c:v>0.32679200000000003</c:v>
                </c:pt>
                <c:pt idx="619">
                  <c:v>0.32665699999999998</c:v>
                </c:pt>
                <c:pt idx="620">
                  <c:v>0.32589699999999999</c:v>
                </c:pt>
                <c:pt idx="621">
                  <c:v>0.32560499999999998</c:v>
                </c:pt>
                <c:pt idx="622">
                  <c:v>0.325575</c:v>
                </c:pt>
                <c:pt idx="623">
                  <c:v>0.32543</c:v>
                </c:pt>
                <c:pt idx="624">
                  <c:v>0.325104</c:v>
                </c:pt>
                <c:pt idx="625">
                  <c:v>0.32471699999999998</c:v>
                </c:pt>
                <c:pt idx="626">
                  <c:v>0.32449899999999998</c:v>
                </c:pt>
                <c:pt idx="627">
                  <c:v>0.32417000000000001</c:v>
                </c:pt>
                <c:pt idx="628">
                  <c:v>0.32386399999999999</c:v>
                </c:pt>
                <c:pt idx="629">
                  <c:v>0.323743</c:v>
                </c:pt>
                <c:pt idx="630">
                  <c:v>0.32378800000000002</c:v>
                </c:pt>
                <c:pt idx="631">
                  <c:v>0.32373400000000002</c:v>
                </c:pt>
                <c:pt idx="632">
                  <c:v>0.323741</c:v>
                </c:pt>
                <c:pt idx="633">
                  <c:v>0.323737</c:v>
                </c:pt>
                <c:pt idx="634">
                  <c:v>0.32366400000000001</c:v>
                </c:pt>
                <c:pt idx="635">
                  <c:v>0.32364500000000002</c:v>
                </c:pt>
                <c:pt idx="636">
                  <c:v>0.32355200000000001</c:v>
                </c:pt>
                <c:pt idx="637">
                  <c:v>0.32342500000000002</c:v>
                </c:pt>
                <c:pt idx="638">
                  <c:v>0.32331300000000002</c:v>
                </c:pt>
                <c:pt idx="639">
                  <c:v>0.32317899999999999</c:v>
                </c:pt>
                <c:pt idx="640">
                  <c:v>0.32309100000000002</c:v>
                </c:pt>
                <c:pt idx="641">
                  <c:v>0.32292999999999999</c:v>
                </c:pt>
                <c:pt idx="642">
                  <c:v>0.32273200000000002</c:v>
                </c:pt>
                <c:pt idx="643">
                  <c:v>0.32208599999999998</c:v>
                </c:pt>
                <c:pt idx="644">
                  <c:v>0.32163700000000001</c:v>
                </c:pt>
                <c:pt idx="645">
                  <c:v>0.32065100000000002</c:v>
                </c:pt>
                <c:pt idx="646">
                  <c:v>0.319243</c:v>
                </c:pt>
                <c:pt idx="647">
                  <c:v>0.31876900000000002</c:v>
                </c:pt>
                <c:pt idx="648">
                  <c:v>0.31868200000000002</c:v>
                </c:pt>
                <c:pt idx="649">
                  <c:v>0.31874200000000003</c:v>
                </c:pt>
                <c:pt idx="650">
                  <c:v>0.31846200000000002</c:v>
                </c:pt>
                <c:pt idx="651">
                  <c:v>0.31851800000000002</c:v>
                </c:pt>
                <c:pt idx="652">
                  <c:v>0.31825599999999998</c:v>
                </c:pt>
                <c:pt idx="653">
                  <c:v>0.31832100000000002</c:v>
                </c:pt>
                <c:pt idx="654">
                  <c:v>0.31844299999999998</c:v>
                </c:pt>
                <c:pt idx="655">
                  <c:v>0.31829099999999999</c:v>
                </c:pt>
                <c:pt idx="656">
                  <c:v>0.318413</c:v>
                </c:pt>
                <c:pt idx="657">
                  <c:v>0.31853199999999998</c:v>
                </c:pt>
                <c:pt idx="658">
                  <c:v>0.31850000000000001</c:v>
                </c:pt>
                <c:pt idx="659">
                  <c:v>0.31841700000000001</c:v>
                </c:pt>
                <c:pt idx="660">
                  <c:v>0.31837700000000002</c:v>
                </c:pt>
                <c:pt idx="661">
                  <c:v>0.31743199999999999</c:v>
                </c:pt>
                <c:pt idx="662">
                  <c:v>0.31713999999999998</c:v>
                </c:pt>
                <c:pt idx="663">
                  <c:v>0.31721199999999999</c:v>
                </c:pt>
                <c:pt idx="664">
                  <c:v>0.31730599999999998</c:v>
                </c:pt>
                <c:pt idx="665">
                  <c:v>0.317241</c:v>
                </c:pt>
                <c:pt idx="666">
                  <c:v>0.317216</c:v>
                </c:pt>
                <c:pt idx="667">
                  <c:v>0.31712600000000002</c:v>
                </c:pt>
                <c:pt idx="668">
                  <c:v>0.31694899999999998</c:v>
                </c:pt>
                <c:pt idx="669">
                  <c:v>0.31661</c:v>
                </c:pt>
                <c:pt idx="670">
                  <c:v>0.31648500000000002</c:v>
                </c:pt>
                <c:pt idx="671">
                  <c:v>0.31638500000000003</c:v>
                </c:pt>
                <c:pt idx="672">
                  <c:v>0.31610700000000003</c:v>
                </c:pt>
                <c:pt idx="673">
                  <c:v>0.31582900000000003</c:v>
                </c:pt>
                <c:pt idx="674">
                  <c:v>0.315467</c:v>
                </c:pt>
                <c:pt idx="675">
                  <c:v>0.31522499999999998</c:v>
                </c:pt>
                <c:pt idx="676">
                  <c:v>0.31507299999999999</c:v>
                </c:pt>
                <c:pt idx="677">
                  <c:v>0.31476500000000002</c:v>
                </c:pt>
                <c:pt idx="678">
                  <c:v>0.31473400000000001</c:v>
                </c:pt>
                <c:pt idx="679">
                  <c:v>0.31461499999999998</c:v>
                </c:pt>
                <c:pt idx="680">
                  <c:v>0.31446299999999999</c:v>
                </c:pt>
                <c:pt idx="681">
                  <c:v>0.31438700000000003</c:v>
                </c:pt>
                <c:pt idx="682">
                  <c:v>0.314411</c:v>
                </c:pt>
                <c:pt idx="683">
                  <c:v>0.31444100000000003</c:v>
                </c:pt>
                <c:pt idx="684">
                  <c:v>0.31473499999999999</c:v>
                </c:pt>
                <c:pt idx="685">
                  <c:v>0.31525399999999998</c:v>
                </c:pt>
                <c:pt idx="686">
                  <c:v>0.31570399999999998</c:v>
                </c:pt>
                <c:pt idx="687">
                  <c:v>0.31628800000000001</c:v>
                </c:pt>
                <c:pt idx="688">
                  <c:v>0.31677699999999998</c:v>
                </c:pt>
                <c:pt idx="689">
                  <c:v>0.315585</c:v>
                </c:pt>
                <c:pt idx="690">
                  <c:v>0.31452799999999997</c:v>
                </c:pt>
                <c:pt idx="691">
                  <c:v>0.31423099999999998</c:v>
                </c:pt>
                <c:pt idx="692">
                  <c:v>0.31118400000000002</c:v>
                </c:pt>
                <c:pt idx="693">
                  <c:v>0.32235900000000001</c:v>
                </c:pt>
                <c:pt idx="694">
                  <c:v>0.33038499999999998</c:v>
                </c:pt>
                <c:pt idx="695">
                  <c:v>0.319822</c:v>
                </c:pt>
                <c:pt idx="696">
                  <c:v>0.33125300000000002</c:v>
                </c:pt>
                <c:pt idx="697">
                  <c:v>0.32638499999999998</c:v>
                </c:pt>
                <c:pt idx="698">
                  <c:v>0.31792599999999999</c:v>
                </c:pt>
                <c:pt idx="699">
                  <c:v>0.29813299999999998</c:v>
                </c:pt>
                <c:pt idx="700">
                  <c:v>0.27454099999999998</c:v>
                </c:pt>
                <c:pt idx="701">
                  <c:v>0.27085900000000002</c:v>
                </c:pt>
                <c:pt idx="702">
                  <c:v>0.25366300000000003</c:v>
                </c:pt>
                <c:pt idx="703">
                  <c:v>0.245033</c:v>
                </c:pt>
                <c:pt idx="704">
                  <c:v>0.234929</c:v>
                </c:pt>
                <c:pt idx="705">
                  <c:v>0.23658100000000001</c:v>
                </c:pt>
                <c:pt idx="706">
                  <c:v>0.27232800000000001</c:v>
                </c:pt>
                <c:pt idx="707">
                  <c:v>0.27151799999999998</c:v>
                </c:pt>
                <c:pt idx="708">
                  <c:v>0.26619399999999999</c:v>
                </c:pt>
                <c:pt idx="709">
                  <c:v>0.26182299999999997</c:v>
                </c:pt>
                <c:pt idx="710">
                  <c:v>0.25916699999999998</c:v>
                </c:pt>
                <c:pt idx="711">
                  <c:v>0.25343300000000002</c:v>
                </c:pt>
                <c:pt idx="712">
                  <c:v>0.25153199999999998</c:v>
                </c:pt>
                <c:pt idx="713">
                  <c:v>0.248111</c:v>
                </c:pt>
                <c:pt idx="714">
                  <c:v>0.24529799999999999</c:v>
                </c:pt>
                <c:pt idx="715">
                  <c:v>0.24341699999999999</c:v>
                </c:pt>
                <c:pt idx="716">
                  <c:v>0.24554599999999999</c:v>
                </c:pt>
                <c:pt idx="717">
                  <c:v>0.24429000000000001</c:v>
                </c:pt>
                <c:pt idx="718">
                  <c:v>0.24358399999999999</c:v>
                </c:pt>
                <c:pt idx="719">
                  <c:v>0.243114</c:v>
                </c:pt>
                <c:pt idx="720">
                  <c:v>0.242866</c:v>
                </c:pt>
                <c:pt idx="721">
                  <c:v>0.24301300000000001</c:v>
                </c:pt>
                <c:pt idx="722">
                  <c:v>0.24313499999999999</c:v>
                </c:pt>
                <c:pt idx="723">
                  <c:v>0.24346499999999999</c:v>
                </c:pt>
                <c:pt idx="724">
                  <c:v>0.24352799999999999</c:v>
                </c:pt>
                <c:pt idx="725">
                  <c:v>0.243593</c:v>
                </c:pt>
                <c:pt idx="726">
                  <c:v>0.24523300000000001</c:v>
                </c:pt>
                <c:pt idx="727">
                  <c:v>0.25015199999999999</c:v>
                </c:pt>
                <c:pt idx="728">
                  <c:v>0.25523400000000002</c:v>
                </c:pt>
                <c:pt idx="729">
                  <c:v>0.26380399999999998</c:v>
                </c:pt>
                <c:pt idx="730">
                  <c:v>0.27404600000000001</c:v>
                </c:pt>
                <c:pt idx="731">
                  <c:v>0.28086899999999998</c:v>
                </c:pt>
                <c:pt idx="732">
                  <c:v>0.28708800000000001</c:v>
                </c:pt>
                <c:pt idx="733">
                  <c:v>0.29236000000000001</c:v>
                </c:pt>
                <c:pt idx="734">
                  <c:v>0.297927</c:v>
                </c:pt>
                <c:pt idx="735">
                  <c:v>0.30238300000000001</c:v>
                </c:pt>
                <c:pt idx="736">
                  <c:v>0.30608400000000002</c:v>
                </c:pt>
                <c:pt idx="737">
                  <c:v>0.31036200000000003</c:v>
                </c:pt>
                <c:pt idx="738">
                  <c:v>0.31195000000000001</c:v>
                </c:pt>
                <c:pt idx="739">
                  <c:v>0.31342900000000001</c:v>
                </c:pt>
                <c:pt idx="740">
                  <c:v>0.31441400000000003</c:v>
                </c:pt>
                <c:pt idx="741">
                  <c:v>0.31410700000000003</c:v>
                </c:pt>
                <c:pt idx="742">
                  <c:v>0.314691</c:v>
                </c:pt>
                <c:pt idx="743">
                  <c:v>0.31523600000000002</c:v>
                </c:pt>
                <c:pt idx="744">
                  <c:v>0.31566499999999997</c:v>
                </c:pt>
                <c:pt idx="745">
                  <c:v>0.31646600000000003</c:v>
                </c:pt>
                <c:pt idx="746">
                  <c:v>0.317075</c:v>
                </c:pt>
                <c:pt idx="747">
                  <c:v>0.31679499999999999</c:v>
                </c:pt>
                <c:pt idx="748">
                  <c:v>0.31651000000000001</c:v>
                </c:pt>
                <c:pt idx="749">
                  <c:v>0.31522499999999998</c:v>
                </c:pt>
                <c:pt idx="750">
                  <c:v>0.31351899999999999</c:v>
                </c:pt>
                <c:pt idx="751">
                  <c:v>0.30993900000000002</c:v>
                </c:pt>
                <c:pt idx="752">
                  <c:v>0.30197200000000002</c:v>
                </c:pt>
                <c:pt idx="753">
                  <c:v>0.310307</c:v>
                </c:pt>
                <c:pt idx="754">
                  <c:v>0.31109999999999999</c:v>
                </c:pt>
                <c:pt idx="755">
                  <c:v>0.31290200000000001</c:v>
                </c:pt>
                <c:pt idx="756">
                  <c:v>0.307894</c:v>
                </c:pt>
                <c:pt idx="757">
                  <c:v>0.29890899999999998</c:v>
                </c:pt>
                <c:pt idx="758">
                  <c:v>0.28595700000000002</c:v>
                </c:pt>
                <c:pt idx="759">
                  <c:v>0.248838</c:v>
                </c:pt>
                <c:pt idx="760">
                  <c:v>0.26442500000000002</c:v>
                </c:pt>
                <c:pt idx="761">
                  <c:v>0.228882</c:v>
                </c:pt>
                <c:pt idx="762">
                  <c:v>0.21731800000000001</c:v>
                </c:pt>
                <c:pt idx="763">
                  <c:v>0.21679399999999999</c:v>
                </c:pt>
                <c:pt idx="764">
                  <c:v>0.222882</c:v>
                </c:pt>
                <c:pt idx="765">
                  <c:v>0.24856300000000001</c:v>
                </c:pt>
                <c:pt idx="766">
                  <c:v>0.24756900000000001</c:v>
                </c:pt>
                <c:pt idx="767">
                  <c:v>0.246255</c:v>
                </c:pt>
                <c:pt idx="768">
                  <c:v>0.24116199999999999</c:v>
                </c:pt>
                <c:pt idx="769">
                  <c:v>0.23858499999999999</c:v>
                </c:pt>
                <c:pt idx="770">
                  <c:v>0.23569499999999999</c:v>
                </c:pt>
                <c:pt idx="771">
                  <c:v>0.23331099999999999</c:v>
                </c:pt>
                <c:pt idx="772">
                  <c:v>0.231099</c:v>
                </c:pt>
                <c:pt idx="773">
                  <c:v>0.230263</c:v>
                </c:pt>
                <c:pt idx="774">
                  <c:v>0.23164100000000001</c:v>
                </c:pt>
                <c:pt idx="775">
                  <c:v>0.23236899999999999</c:v>
                </c:pt>
                <c:pt idx="776">
                  <c:v>0.23438600000000001</c:v>
                </c:pt>
                <c:pt idx="777">
                  <c:v>0.236043</c:v>
                </c:pt>
                <c:pt idx="778">
                  <c:v>0.236738</c:v>
                </c:pt>
                <c:pt idx="779">
                  <c:v>0.240313</c:v>
                </c:pt>
                <c:pt idx="780">
                  <c:v>0.24817600000000001</c:v>
                </c:pt>
                <c:pt idx="781">
                  <c:v>0.25069200000000003</c:v>
                </c:pt>
                <c:pt idx="782">
                  <c:v>0.25433899999999998</c:v>
                </c:pt>
                <c:pt idx="783">
                  <c:v>0.26012200000000002</c:v>
                </c:pt>
                <c:pt idx="784">
                  <c:v>0.26910299999999998</c:v>
                </c:pt>
                <c:pt idx="785">
                  <c:v>0.27171400000000001</c:v>
                </c:pt>
                <c:pt idx="786">
                  <c:v>0.27422400000000002</c:v>
                </c:pt>
                <c:pt idx="787">
                  <c:v>0.27959200000000001</c:v>
                </c:pt>
                <c:pt idx="788">
                  <c:v>0.28211799999999998</c:v>
                </c:pt>
                <c:pt idx="789">
                  <c:v>0.28686899999999999</c:v>
                </c:pt>
                <c:pt idx="790">
                  <c:v>0.29062700000000002</c:v>
                </c:pt>
                <c:pt idx="791">
                  <c:v>0.294354</c:v>
                </c:pt>
                <c:pt idx="792">
                  <c:v>0.297097</c:v>
                </c:pt>
                <c:pt idx="793">
                  <c:v>0.30199999999999999</c:v>
                </c:pt>
                <c:pt idx="794">
                  <c:v>0.30484699999999998</c:v>
                </c:pt>
                <c:pt idx="795">
                  <c:v>0.30660199999999999</c:v>
                </c:pt>
                <c:pt idx="796">
                  <c:v>0.30910500000000002</c:v>
                </c:pt>
                <c:pt idx="797">
                  <c:v>0.31078899999999998</c:v>
                </c:pt>
                <c:pt idx="798">
                  <c:v>0.31372899999999998</c:v>
                </c:pt>
                <c:pt idx="799">
                  <c:v>0.31477899999999998</c:v>
                </c:pt>
                <c:pt idx="800">
                  <c:v>0.31534800000000002</c:v>
                </c:pt>
                <c:pt idx="801">
                  <c:v>0.31645000000000001</c:v>
                </c:pt>
                <c:pt idx="802">
                  <c:v>0.317299</c:v>
                </c:pt>
                <c:pt idx="803">
                  <c:v>0.31895299999999999</c:v>
                </c:pt>
                <c:pt idx="804">
                  <c:v>0.31878000000000001</c:v>
                </c:pt>
                <c:pt idx="805">
                  <c:v>0.31836799999999998</c:v>
                </c:pt>
                <c:pt idx="806">
                  <c:v>0.31574099999999999</c:v>
                </c:pt>
                <c:pt idx="807">
                  <c:v>0.30982599999999999</c:v>
                </c:pt>
                <c:pt idx="808">
                  <c:v>0.302259</c:v>
                </c:pt>
                <c:pt idx="809">
                  <c:v>0.31439800000000001</c:v>
                </c:pt>
                <c:pt idx="810">
                  <c:v>0.32089699999999999</c:v>
                </c:pt>
                <c:pt idx="811">
                  <c:v>0.32255899999999998</c:v>
                </c:pt>
                <c:pt idx="812">
                  <c:v>0.32274599999999998</c:v>
                </c:pt>
                <c:pt idx="813">
                  <c:v>0.31746799999999997</c:v>
                </c:pt>
                <c:pt idx="814">
                  <c:v>0.302371</c:v>
                </c:pt>
                <c:pt idx="815">
                  <c:v>0.29269699999999998</c:v>
                </c:pt>
                <c:pt idx="816">
                  <c:v>0.29152400000000001</c:v>
                </c:pt>
                <c:pt idx="817">
                  <c:v>0.28526200000000002</c:v>
                </c:pt>
                <c:pt idx="818">
                  <c:v>0.28436699999999998</c:v>
                </c:pt>
                <c:pt idx="819">
                  <c:v>0.28123500000000001</c:v>
                </c:pt>
                <c:pt idx="820">
                  <c:v>0.272034</c:v>
                </c:pt>
                <c:pt idx="821">
                  <c:v>0.26698499999999997</c:v>
                </c:pt>
                <c:pt idx="822">
                  <c:v>0.29908899999999999</c:v>
                </c:pt>
                <c:pt idx="823">
                  <c:v>0.29879299999999998</c:v>
                </c:pt>
                <c:pt idx="824">
                  <c:v>0.29661199999999999</c:v>
                </c:pt>
                <c:pt idx="825">
                  <c:v>0.28608499999999998</c:v>
                </c:pt>
                <c:pt idx="826">
                  <c:v>0.27881400000000001</c:v>
                </c:pt>
                <c:pt idx="827">
                  <c:v>0.26383200000000001</c:v>
                </c:pt>
                <c:pt idx="828">
                  <c:v>0.25785999999999998</c:v>
                </c:pt>
                <c:pt idx="829">
                  <c:v>0.25541399999999997</c:v>
                </c:pt>
                <c:pt idx="830">
                  <c:v>0.25491799999999998</c:v>
                </c:pt>
                <c:pt idx="831">
                  <c:v>0.25507000000000002</c:v>
                </c:pt>
                <c:pt idx="832">
                  <c:v>0.25527499999999997</c:v>
                </c:pt>
                <c:pt idx="833">
                  <c:v>0.25506600000000001</c:v>
                </c:pt>
                <c:pt idx="834">
                  <c:v>0.25555499999999998</c:v>
                </c:pt>
                <c:pt idx="835">
                  <c:v>0.25562499999999999</c:v>
                </c:pt>
                <c:pt idx="836">
                  <c:v>0.25578899999999999</c:v>
                </c:pt>
                <c:pt idx="837">
                  <c:v>0.256276</c:v>
                </c:pt>
                <c:pt idx="838">
                  <c:v>0.25699300000000003</c:v>
                </c:pt>
                <c:pt idx="839">
                  <c:v>0.25758999999999999</c:v>
                </c:pt>
                <c:pt idx="840">
                  <c:v>0.25908300000000001</c:v>
                </c:pt>
                <c:pt idx="841">
                  <c:v>0.26188299999999998</c:v>
                </c:pt>
                <c:pt idx="842">
                  <c:v>0.26778299999999999</c:v>
                </c:pt>
                <c:pt idx="843">
                  <c:v>0.272171</c:v>
                </c:pt>
                <c:pt idx="844">
                  <c:v>0.27854499999999999</c:v>
                </c:pt>
                <c:pt idx="845">
                  <c:v>0.28670899999999999</c:v>
                </c:pt>
                <c:pt idx="846">
                  <c:v>0.29096499999999997</c:v>
                </c:pt>
                <c:pt idx="847">
                  <c:v>0.30009200000000003</c:v>
                </c:pt>
                <c:pt idx="848">
                  <c:v>0.30646400000000001</c:v>
                </c:pt>
                <c:pt idx="849">
                  <c:v>0.31263299999999999</c:v>
                </c:pt>
                <c:pt idx="850">
                  <c:v>0.317131</c:v>
                </c:pt>
                <c:pt idx="851">
                  <c:v>0.32414999999999999</c:v>
                </c:pt>
                <c:pt idx="852">
                  <c:v>0.329237</c:v>
                </c:pt>
                <c:pt idx="853">
                  <c:v>0.33394299999999999</c:v>
                </c:pt>
                <c:pt idx="854">
                  <c:v>0.33730199999999999</c:v>
                </c:pt>
                <c:pt idx="855">
                  <c:v>0.33940799999999999</c:v>
                </c:pt>
                <c:pt idx="856">
                  <c:v>0.34111599999999997</c:v>
                </c:pt>
                <c:pt idx="857">
                  <c:v>0.34119100000000002</c:v>
                </c:pt>
                <c:pt idx="858">
                  <c:v>0.34100000000000003</c:v>
                </c:pt>
                <c:pt idx="859">
                  <c:v>0.34100599999999998</c:v>
                </c:pt>
                <c:pt idx="860">
                  <c:v>0.34089999999999998</c:v>
                </c:pt>
                <c:pt idx="861">
                  <c:v>0.34075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data!$P$2:$P$863</c:f>
              <c:numCache>
                <c:formatCode>General</c:formatCode>
                <c:ptCount val="862"/>
                <c:pt idx="0">
                  <c:v>0.29379499999999997</c:v>
                </c:pt>
                <c:pt idx="1">
                  <c:v>0.29380499999999998</c:v>
                </c:pt>
                <c:pt idx="2">
                  <c:v>0.29381000000000002</c:v>
                </c:pt>
                <c:pt idx="3">
                  <c:v>0.29377599999999998</c:v>
                </c:pt>
                <c:pt idx="4">
                  <c:v>0.29376200000000002</c:v>
                </c:pt>
                <c:pt idx="5">
                  <c:v>0.293738</c:v>
                </c:pt>
                <c:pt idx="6">
                  <c:v>0.29373700000000003</c:v>
                </c:pt>
                <c:pt idx="7">
                  <c:v>0.293742</c:v>
                </c:pt>
                <c:pt idx="8">
                  <c:v>0.29380299999999998</c:v>
                </c:pt>
                <c:pt idx="9">
                  <c:v>0.293796</c:v>
                </c:pt>
                <c:pt idx="10">
                  <c:v>0.29254799999999997</c:v>
                </c:pt>
                <c:pt idx="11">
                  <c:v>0.29242099999999999</c:v>
                </c:pt>
                <c:pt idx="12">
                  <c:v>0.29206700000000002</c:v>
                </c:pt>
                <c:pt idx="13">
                  <c:v>0.29198800000000003</c:v>
                </c:pt>
                <c:pt idx="14">
                  <c:v>0.291856</c:v>
                </c:pt>
                <c:pt idx="15">
                  <c:v>0.29152899999999998</c:v>
                </c:pt>
                <c:pt idx="16">
                  <c:v>0.29119299999999998</c:v>
                </c:pt>
                <c:pt idx="17">
                  <c:v>0.29071900000000001</c:v>
                </c:pt>
                <c:pt idx="18">
                  <c:v>0.29055900000000001</c:v>
                </c:pt>
                <c:pt idx="19">
                  <c:v>0.29054099999999999</c:v>
                </c:pt>
                <c:pt idx="20">
                  <c:v>0.29027599999999998</c:v>
                </c:pt>
                <c:pt idx="21">
                  <c:v>0.28991099999999997</c:v>
                </c:pt>
                <c:pt idx="22">
                  <c:v>0.28969400000000001</c:v>
                </c:pt>
                <c:pt idx="23">
                  <c:v>0.28914699999999999</c:v>
                </c:pt>
                <c:pt idx="24">
                  <c:v>0.288852</c:v>
                </c:pt>
                <c:pt idx="25">
                  <c:v>0.28871999999999998</c:v>
                </c:pt>
                <c:pt idx="26">
                  <c:v>0.28826600000000002</c:v>
                </c:pt>
                <c:pt idx="27">
                  <c:v>0.28809400000000002</c:v>
                </c:pt>
                <c:pt idx="28">
                  <c:v>0.28769099999999997</c:v>
                </c:pt>
                <c:pt idx="29">
                  <c:v>0.28750399999999998</c:v>
                </c:pt>
                <c:pt idx="30">
                  <c:v>0.28739100000000001</c:v>
                </c:pt>
                <c:pt idx="31">
                  <c:v>0.287296</c:v>
                </c:pt>
                <c:pt idx="32">
                  <c:v>0.28716900000000001</c:v>
                </c:pt>
                <c:pt idx="33">
                  <c:v>0.28704600000000002</c:v>
                </c:pt>
                <c:pt idx="34">
                  <c:v>0.28701500000000002</c:v>
                </c:pt>
                <c:pt idx="35">
                  <c:v>0.286968</c:v>
                </c:pt>
                <c:pt idx="36">
                  <c:v>0.28690700000000002</c:v>
                </c:pt>
                <c:pt idx="37">
                  <c:v>0.28687699999999999</c:v>
                </c:pt>
                <c:pt idx="38">
                  <c:v>0.28681800000000002</c:v>
                </c:pt>
                <c:pt idx="39">
                  <c:v>0.28675800000000001</c:v>
                </c:pt>
                <c:pt idx="40">
                  <c:v>0.28676299999999999</c:v>
                </c:pt>
                <c:pt idx="41">
                  <c:v>0.28670400000000001</c:v>
                </c:pt>
                <c:pt idx="42">
                  <c:v>0.286605</c:v>
                </c:pt>
                <c:pt idx="43">
                  <c:v>0.286464</c:v>
                </c:pt>
                <c:pt idx="44">
                  <c:v>0.28637400000000002</c:v>
                </c:pt>
                <c:pt idx="45">
                  <c:v>0.28632600000000002</c:v>
                </c:pt>
                <c:pt idx="46">
                  <c:v>0.286271</c:v>
                </c:pt>
                <c:pt idx="47">
                  <c:v>0.286244</c:v>
                </c:pt>
                <c:pt idx="48">
                  <c:v>0.28622799999999998</c:v>
                </c:pt>
                <c:pt idx="49">
                  <c:v>0.28621600000000003</c:v>
                </c:pt>
                <c:pt idx="50">
                  <c:v>0.28622500000000001</c:v>
                </c:pt>
                <c:pt idx="51">
                  <c:v>0.28623799999999999</c:v>
                </c:pt>
                <c:pt idx="52">
                  <c:v>0.28623999999999999</c:v>
                </c:pt>
                <c:pt idx="53">
                  <c:v>0.286273</c:v>
                </c:pt>
                <c:pt idx="54">
                  <c:v>0.28646500000000003</c:v>
                </c:pt>
                <c:pt idx="55">
                  <c:v>0.28655000000000003</c:v>
                </c:pt>
                <c:pt idx="56">
                  <c:v>0.28663</c:v>
                </c:pt>
                <c:pt idx="57">
                  <c:v>0.28679399999999999</c:v>
                </c:pt>
                <c:pt idx="58">
                  <c:v>0.28689999999999999</c:v>
                </c:pt>
                <c:pt idx="59">
                  <c:v>0.28719800000000001</c:v>
                </c:pt>
                <c:pt idx="60">
                  <c:v>0.28759600000000002</c:v>
                </c:pt>
                <c:pt idx="61">
                  <c:v>0.28760400000000003</c:v>
                </c:pt>
                <c:pt idx="62">
                  <c:v>0.28758499999999998</c:v>
                </c:pt>
                <c:pt idx="63">
                  <c:v>0.28765499999999999</c:v>
                </c:pt>
                <c:pt idx="64">
                  <c:v>0.28756700000000002</c:v>
                </c:pt>
                <c:pt idx="65">
                  <c:v>0.28764200000000001</c:v>
                </c:pt>
                <c:pt idx="66">
                  <c:v>0.28731200000000001</c:v>
                </c:pt>
                <c:pt idx="67">
                  <c:v>0.28701500000000002</c:v>
                </c:pt>
                <c:pt idx="68">
                  <c:v>0.28667999999999999</c:v>
                </c:pt>
                <c:pt idx="69">
                  <c:v>0.28599599999999997</c:v>
                </c:pt>
                <c:pt idx="70">
                  <c:v>0.28561300000000001</c:v>
                </c:pt>
                <c:pt idx="71">
                  <c:v>0.28493800000000002</c:v>
                </c:pt>
                <c:pt idx="72">
                  <c:v>0.28444399999999997</c:v>
                </c:pt>
                <c:pt idx="73">
                  <c:v>0.28387800000000002</c:v>
                </c:pt>
                <c:pt idx="74">
                  <c:v>0.28349200000000002</c:v>
                </c:pt>
                <c:pt idx="75">
                  <c:v>0.283001</c:v>
                </c:pt>
                <c:pt idx="76">
                  <c:v>0.28247100000000003</c:v>
                </c:pt>
                <c:pt idx="77">
                  <c:v>0.28173599999999999</c:v>
                </c:pt>
                <c:pt idx="78">
                  <c:v>0.28111000000000003</c:v>
                </c:pt>
                <c:pt idx="79">
                  <c:v>0.279393</c:v>
                </c:pt>
                <c:pt idx="80">
                  <c:v>0.277555</c:v>
                </c:pt>
                <c:pt idx="81">
                  <c:v>0.27862300000000001</c:v>
                </c:pt>
                <c:pt idx="82">
                  <c:v>0.28031299999999998</c:v>
                </c:pt>
                <c:pt idx="83">
                  <c:v>0.28325099999999998</c:v>
                </c:pt>
                <c:pt idx="84">
                  <c:v>0.28383000000000003</c:v>
                </c:pt>
                <c:pt idx="85">
                  <c:v>0.28402300000000003</c:v>
                </c:pt>
                <c:pt idx="86">
                  <c:v>0.28410000000000002</c:v>
                </c:pt>
                <c:pt idx="87">
                  <c:v>0.28415200000000002</c:v>
                </c:pt>
                <c:pt idx="88">
                  <c:v>0.28432600000000002</c:v>
                </c:pt>
                <c:pt idx="89">
                  <c:v>0.28451500000000002</c:v>
                </c:pt>
                <c:pt idx="90">
                  <c:v>0.28466900000000001</c:v>
                </c:pt>
                <c:pt idx="91">
                  <c:v>0.28483399999999998</c:v>
                </c:pt>
                <c:pt idx="92">
                  <c:v>0.28462500000000002</c:v>
                </c:pt>
                <c:pt idx="93">
                  <c:v>0.28460299999999999</c:v>
                </c:pt>
                <c:pt idx="94">
                  <c:v>0.28454400000000002</c:v>
                </c:pt>
                <c:pt idx="95">
                  <c:v>0.284632</c:v>
                </c:pt>
                <c:pt idx="96">
                  <c:v>0.28459499999999999</c:v>
                </c:pt>
                <c:pt idx="97">
                  <c:v>0.28464499999999998</c:v>
                </c:pt>
                <c:pt idx="98">
                  <c:v>0.28460800000000003</c:v>
                </c:pt>
                <c:pt idx="99">
                  <c:v>0.28432099999999999</c:v>
                </c:pt>
                <c:pt idx="100">
                  <c:v>0.28394599999999998</c:v>
                </c:pt>
                <c:pt idx="101">
                  <c:v>0.28383399999999998</c:v>
                </c:pt>
                <c:pt idx="102">
                  <c:v>0.28267999999999999</c:v>
                </c:pt>
                <c:pt idx="103">
                  <c:v>0.28243000000000001</c:v>
                </c:pt>
                <c:pt idx="104">
                  <c:v>0.28228900000000001</c:v>
                </c:pt>
                <c:pt idx="105">
                  <c:v>0.28231600000000001</c:v>
                </c:pt>
                <c:pt idx="106">
                  <c:v>0.28217799999999998</c:v>
                </c:pt>
                <c:pt idx="107">
                  <c:v>0.28218300000000002</c:v>
                </c:pt>
                <c:pt idx="108">
                  <c:v>0.28187299999999998</c:v>
                </c:pt>
                <c:pt idx="109">
                  <c:v>0.28189799999999998</c:v>
                </c:pt>
                <c:pt idx="110">
                  <c:v>0.28151799999999999</c:v>
                </c:pt>
                <c:pt idx="111">
                  <c:v>0.281526</c:v>
                </c:pt>
                <c:pt idx="112">
                  <c:v>0.28151799999999999</c:v>
                </c:pt>
                <c:pt idx="113">
                  <c:v>0.28126499999999999</c:v>
                </c:pt>
                <c:pt idx="114">
                  <c:v>0.28126499999999999</c:v>
                </c:pt>
                <c:pt idx="115">
                  <c:v>0.28096100000000002</c:v>
                </c:pt>
                <c:pt idx="116">
                  <c:v>0.28084100000000001</c:v>
                </c:pt>
                <c:pt idx="117">
                  <c:v>0.280725</c:v>
                </c:pt>
                <c:pt idx="118">
                  <c:v>0.28046100000000002</c:v>
                </c:pt>
                <c:pt idx="119">
                  <c:v>0.28023199999999998</c:v>
                </c:pt>
                <c:pt idx="120">
                  <c:v>0.28025600000000001</c:v>
                </c:pt>
                <c:pt idx="121">
                  <c:v>0.28018199999999999</c:v>
                </c:pt>
                <c:pt idx="122">
                  <c:v>0.28016200000000002</c:v>
                </c:pt>
                <c:pt idx="123">
                  <c:v>0.280387</c:v>
                </c:pt>
                <c:pt idx="124">
                  <c:v>0.28057500000000002</c:v>
                </c:pt>
                <c:pt idx="125">
                  <c:v>0.280723</c:v>
                </c:pt>
                <c:pt idx="126">
                  <c:v>0.28079599999999999</c:v>
                </c:pt>
                <c:pt idx="127">
                  <c:v>0.28108100000000003</c:v>
                </c:pt>
                <c:pt idx="128">
                  <c:v>0.28127400000000002</c:v>
                </c:pt>
                <c:pt idx="129">
                  <c:v>0.28144000000000002</c:v>
                </c:pt>
                <c:pt idx="130">
                  <c:v>0.28134900000000002</c:v>
                </c:pt>
                <c:pt idx="131">
                  <c:v>0.28110200000000002</c:v>
                </c:pt>
                <c:pt idx="132">
                  <c:v>0.28077000000000002</c:v>
                </c:pt>
                <c:pt idx="133">
                  <c:v>0.28009800000000001</c:v>
                </c:pt>
                <c:pt idx="134">
                  <c:v>0.279727</c:v>
                </c:pt>
                <c:pt idx="135">
                  <c:v>0.27923599999999998</c:v>
                </c:pt>
                <c:pt idx="136">
                  <c:v>0.278368</c:v>
                </c:pt>
                <c:pt idx="137">
                  <c:v>0.27782699999999999</c:v>
                </c:pt>
                <c:pt idx="138">
                  <c:v>0.27709899999999998</c:v>
                </c:pt>
                <c:pt idx="139">
                  <c:v>0.27665600000000001</c:v>
                </c:pt>
                <c:pt idx="140">
                  <c:v>0.27658300000000002</c:v>
                </c:pt>
                <c:pt idx="141">
                  <c:v>0.276256</c:v>
                </c:pt>
                <c:pt idx="142">
                  <c:v>0.27623399999999998</c:v>
                </c:pt>
                <c:pt idx="143">
                  <c:v>0.276198</c:v>
                </c:pt>
                <c:pt idx="144">
                  <c:v>0.27613500000000002</c:v>
                </c:pt>
                <c:pt idx="145">
                  <c:v>0.27605800000000003</c:v>
                </c:pt>
                <c:pt idx="146">
                  <c:v>0.27592800000000001</c:v>
                </c:pt>
                <c:pt idx="147">
                  <c:v>0.27546300000000001</c:v>
                </c:pt>
                <c:pt idx="148">
                  <c:v>0.27519300000000002</c:v>
                </c:pt>
                <c:pt idx="149">
                  <c:v>0.27476800000000001</c:v>
                </c:pt>
                <c:pt idx="150">
                  <c:v>0.274233</c:v>
                </c:pt>
                <c:pt idx="151">
                  <c:v>0.27398499999999998</c:v>
                </c:pt>
                <c:pt idx="152">
                  <c:v>0.27366699999999999</c:v>
                </c:pt>
                <c:pt idx="153">
                  <c:v>0.27384500000000001</c:v>
                </c:pt>
                <c:pt idx="154">
                  <c:v>0.27400000000000002</c:v>
                </c:pt>
                <c:pt idx="155">
                  <c:v>0.27425699999999997</c:v>
                </c:pt>
                <c:pt idx="156">
                  <c:v>0.27474300000000001</c:v>
                </c:pt>
                <c:pt idx="157">
                  <c:v>0.275063</c:v>
                </c:pt>
                <c:pt idx="158">
                  <c:v>0.275335</c:v>
                </c:pt>
                <c:pt idx="159">
                  <c:v>0.27550000000000002</c:v>
                </c:pt>
                <c:pt idx="160">
                  <c:v>0.275395</c:v>
                </c:pt>
                <c:pt idx="161">
                  <c:v>0.27526200000000001</c:v>
                </c:pt>
                <c:pt idx="162">
                  <c:v>0.27526899999999999</c:v>
                </c:pt>
                <c:pt idx="163">
                  <c:v>0.27551100000000001</c:v>
                </c:pt>
                <c:pt idx="164">
                  <c:v>0.27534199999999998</c:v>
                </c:pt>
                <c:pt idx="165">
                  <c:v>0.275482</c:v>
                </c:pt>
                <c:pt idx="166">
                  <c:v>0.27519500000000002</c:v>
                </c:pt>
                <c:pt idx="167">
                  <c:v>0.275088</c:v>
                </c:pt>
                <c:pt idx="168">
                  <c:v>0.27472000000000002</c:v>
                </c:pt>
                <c:pt idx="169">
                  <c:v>0.274586</c:v>
                </c:pt>
                <c:pt idx="170">
                  <c:v>0.27452399999999999</c:v>
                </c:pt>
                <c:pt idx="171">
                  <c:v>0.27420299999999997</c:v>
                </c:pt>
                <c:pt idx="172">
                  <c:v>0.27409600000000001</c:v>
                </c:pt>
                <c:pt idx="173">
                  <c:v>0.27381499999999998</c:v>
                </c:pt>
                <c:pt idx="174">
                  <c:v>0.273536</c:v>
                </c:pt>
                <c:pt idx="175">
                  <c:v>0.27343800000000001</c:v>
                </c:pt>
                <c:pt idx="176">
                  <c:v>0.273227</c:v>
                </c:pt>
                <c:pt idx="177">
                  <c:v>0.27308100000000002</c:v>
                </c:pt>
                <c:pt idx="178">
                  <c:v>0.273173</c:v>
                </c:pt>
                <c:pt idx="179">
                  <c:v>0.27299099999999998</c:v>
                </c:pt>
                <c:pt idx="180">
                  <c:v>0.27283600000000002</c:v>
                </c:pt>
                <c:pt idx="181">
                  <c:v>0.27277899999999999</c:v>
                </c:pt>
                <c:pt idx="182">
                  <c:v>0.272534</c:v>
                </c:pt>
                <c:pt idx="183">
                  <c:v>0.272366</c:v>
                </c:pt>
                <c:pt idx="184">
                  <c:v>0.27227400000000002</c:v>
                </c:pt>
                <c:pt idx="185">
                  <c:v>0.272142</c:v>
                </c:pt>
                <c:pt idx="186">
                  <c:v>0.27196399999999998</c:v>
                </c:pt>
                <c:pt idx="187">
                  <c:v>0.27164899999999997</c:v>
                </c:pt>
                <c:pt idx="188">
                  <c:v>0.27147700000000002</c:v>
                </c:pt>
                <c:pt idx="189">
                  <c:v>0.27131300000000003</c:v>
                </c:pt>
                <c:pt idx="190">
                  <c:v>0.27130799999999999</c:v>
                </c:pt>
                <c:pt idx="191">
                  <c:v>0.271285</c:v>
                </c:pt>
                <c:pt idx="192">
                  <c:v>0.27126899999999998</c:v>
                </c:pt>
                <c:pt idx="193">
                  <c:v>0.27129199999999998</c:v>
                </c:pt>
                <c:pt idx="194">
                  <c:v>0.27139000000000002</c:v>
                </c:pt>
                <c:pt idx="195">
                  <c:v>0.27157199999999998</c:v>
                </c:pt>
                <c:pt idx="196">
                  <c:v>0.271984</c:v>
                </c:pt>
                <c:pt idx="197">
                  <c:v>0.272318</c:v>
                </c:pt>
                <c:pt idx="198">
                  <c:v>0.27270499999999998</c:v>
                </c:pt>
                <c:pt idx="199">
                  <c:v>0.27300600000000003</c:v>
                </c:pt>
                <c:pt idx="200">
                  <c:v>0.27335300000000001</c:v>
                </c:pt>
                <c:pt idx="201">
                  <c:v>0.273372</c:v>
                </c:pt>
                <c:pt idx="202">
                  <c:v>0.27346799999999999</c:v>
                </c:pt>
                <c:pt idx="203">
                  <c:v>0.27329100000000001</c:v>
                </c:pt>
                <c:pt idx="204">
                  <c:v>0.27301599999999998</c:v>
                </c:pt>
                <c:pt idx="205">
                  <c:v>0.27301399999999998</c:v>
                </c:pt>
                <c:pt idx="206">
                  <c:v>0.27210400000000001</c:v>
                </c:pt>
                <c:pt idx="207">
                  <c:v>0.271453</c:v>
                </c:pt>
                <c:pt idx="208">
                  <c:v>0.27101500000000001</c:v>
                </c:pt>
                <c:pt idx="209">
                  <c:v>0.27054699999999998</c:v>
                </c:pt>
                <c:pt idx="210">
                  <c:v>0.26999499999999999</c:v>
                </c:pt>
                <c:pt idx="211">
                  <c:v>0.26976</c:v>
                </c:pt>
                <c:pt idx="212">
                  <c:v>0.26969399999999999</c:v>
                </c:pt>
                <c:pt idx="213">
                  <c:v>0.26955000000000001</c:v>
                </c:pt>
                <c:pt idx="214">
                  <c:v>0.26968300000000001</c:v>
                </c:pt>
                <c:pt idx="215">
                  <c:v>0.27007100000000001</c:v>
                </c:pt>
                <c:pt idx="216">
                  <c:v>0.26979399999999998</c:v>
                </c:pt>
                <c:pt idx="217">
                  <c:v>0.26971899999999999</c:v>
                </c:pt>
                <c:pt idx="218">
                  <c:v>0.26959</c:v>
                </c:pt>
                <c:pt idx="219">
                  <c:v>0.269484</c:v>
                </c:pt>
                <c:pt idx="220">
                  <c:v>0.26947300000000002</c:v>
                </c:pt>
                <c:pt idx="221">
                  <c:v>0.26949000000000001</c:v>
                </c:pt>
                <c:pt idx="222">
                  <c:v>0.26943099999999998</c:v>
                </c:pt>
                <c:pt idx="223">
                  <c:v>0.26955299999999999</c:v>
                </c:pt>
                <c:pt idx="224">
                  <c:v>0.26955400000000002</c:v>
                </c:pt>
                <c:pt idx="225">
                  <c:v>0.26950200000000002</c:v>
                </c:pt>
                <c:pt idx="226">
                  <c:v>0.26968999999999999</c:v>
                </c:pt>
                <c:pt idx="227">
                  <c:v>0.269984</c:v>
                </c:pt>
                <c:pt idx="228">
                  <c:v>0.27066200000000001</c:v>
                </c:pt>
                <c:pt idx="229">
                  <c:v>0.27105600000000002</c:v>
                </c:pt>
                <c:pt idx="230">
                  <c:v>0.27145200000000003</c:v>
                </c:pt>
                <c:pt idx="231">
                  <c:v>0.27161600000000002</c:v>
                </c:pt>
                <c:pt idx="232">
                  <c:v>0.27177099999999998</c:v>
                </c:pt>
                <c:pt idx="233">
                  <c:v>0.27179700000000001</c:v>
                </c:pt>
                <c:pt idx="234">
                  <c:v>0.271731</c:v>
                </c:pt>
                <c:pt idx="235">
                  <c:v>0.27163599999999999</c:v>
                </c:pt>
                <c:pt idx="236">
                  <c:v>0.27147900000000003</c:v>
                </c:pt>
                <c:pt idx="237">
                  <c:v>0.27133000000000002</c:v>
                </c:pt>
                <c:pt idx="238">
                  <c:v>0.27122800000000002</c:v>
                </c:pt>
                <c:pt idx="239">
                  <c:v>0.27063999999999999</c:v>
                </c:pt>
                <c:pt idx="240">
                  <c:v>0.27015099999999997</c:v>
                </c:pt>
                <c:pt idx="241">
                  <c:v>0.26972499999999999</c:v>
                </c:pt>
                <c:pt idx="242">
                  <c:v>0.269567</c:v>
                </c:pt>
                <c:pt idx="243">
                  <c:v>0.26924100000000001</c:v>
                </c:pt>
                <c:pt idx="244">
                  <c:v>0.26894000000000001</c:v>
                </c:pt>
                <c:pt idx="245">
                  <c:v>0.26864700000000002</c:v>
                </c:pt>
                <c:pt idx="246">
                  <c:v>0.26851900000000001</c:v>
                </c:pt>
                <c:pt idx="247">
                  <c:v>0.26843</c:v>
                </c:pt>
                <c:pt idx="248">
                  <c:v>0.26836599999999999</c:v>
                </c:pt>
                <c:pt idx="249">
                  <c:v>0.26818999999999998</c:v>
                </c:pt>
                <c:pt idx="250">
                  <c:v>0.26809100000000002</c:v>
                </c:pt>
                <c:pt idx="251">
                  <c:v>0.267982</c:v>
                </c:pt>
                <c:pt idx="252">
                  <c:v>0.267841</c:v>
                </c:pt>
                <c:pt idx="253">
                  <c:v>0.26781700000000003</c:v>
                </c:pt>
                <c:pt idx="254">
                  <c:v>0.26766400000000001</c:v>
                </c:pt>
                <c:pt idx="255">
                  <c:v>0.26767299999999999</c:v>
                </c:pt>
                <c:pt idx="256">
                  <c:v>0.26765499999999998</c:v>
                </c:pt>
                <c:pt idx="257">
                  <c:v>0.267536</c:v>
                </c:pt>
                <c:pt idx="258">
                  <c:v>0.26739200000000002</c:v>
                </c:pt>
                <c:pt idx="259">
                  <c:v>0.267148</c:v>
                </c:pt>
                <c:pt idx="260">
                  <c:v>0.26709100000000002</c:v>
                </c:pt>
                <c:pt idx="261">
                  <c:v>0.26700400000000002</c:v>
                </c:pt>
                <c:pt idx="262">
                  <c:v>0.26690999999999998</c:v>
                </c:pt>
                <c:pt idx="263">
                  <c:v>0.26689400000000002</c:v>
                </c:pt>
                <c:pt idx="264">
                  <c:v>0.26680999999999999</c:v>
                </c:pt>
                <c:pt idx="265">
                  <c:v>0.26672499999999999</c:v>
                </c:pt>
                <c:pt idx="266">
                  <c:v>0.266625</c:v>
                </c:pt>
                <c:pt idx="267">
                  <c:v>0.26655899999999999</c:v>
                </c:pt>
                <c:pt idx="268">
                  <c:v>0.26649699999999998</c:v>
                </c:pt>
                <c:pt idx="269">
                  <c:v>0.26634200000000002</c:v>
                </c:pt>
                <c:pt idx="270">
                  <c:v>0.26633800000000002</c:v>
                </c:pt>
                <c:pt idx="271">
                  <c:v>0.26625799999999999</c:v>
                </c:pt>
                <c:pt idx="272">
                  <c:v>0.26618700000000001</c:v>
                </c:pt>
                <c:pt idx="273">
                  <c:v>0.26613300000000001</c:v>
                </c:pt>
                <c:pt idx="274">
                  <c:v>0.26575199999999999</c:v>
                </c:pt>
                <c:pt idx="275">
                  <c:v>0.26521800000000001</c:v>
                </c:pt>
                <c:pt idx="276">
                  <c:v>0.26485900000000001</c:v>
                </c:pt>
                <c:pt idx="277">
                  <c:v>0.26449899999999998</c:v>
                </c:pt>
                <c:pt idx="278">
                  <c:v>0.26432</c:v>
                </c:pt>
                <c:pt idx="279">
                  <c:v>0.26423799999999997</c:v>
                </c:pt>
                <c:pt idx="280">
                  <c:v>0.264212</c:v>
                </c:pt>
                <c:pt idx="281">
                  <c:v>0.26418000000000003</c:v>
                </c:pt>
                <c:pt idx="282">
                  <c:v>0.26416000000000001</c:v>
                </c:pt>
                <c:pt idx="283">
                  <c:v>0.264125</c:v>
                </c:pt>
                <c:pt idx="284">
                  <c:v>0.26423099999999999</c:v>
                </c:pt>
                <c:pt idx="285">
                  <c:v>0.26374900000000001</c:v>
                </c:pt>
                <c:pt idx="286">
                  <c:v>0.26238400000000001</c:v>
                </c:pt>
                <c:pt idx="287">
                  <c:v>0.26166299999999998</c:v>
                </c:pt>
                <c:pt idx="288">
                  <c:v>0.260486</c:v>
                </c:pt>
                <c:pt idx="289">
                  <c:v>0.259683</c:v>
                </c:pt>
                <c:pt idx="290">
                  <c:v>0.25905</c:v>
                </c:pt>
                <c:pt idx="291">
                  <c:v>0.25808300000000001</c:v>
                </c:pt>
                <c:pt idx="292">
                  <c:v>0.256685</c:v>
                </c:pt>
                <c:pt idx="293">
                  <c:v>0.25554199999999999</c:v>
                </c:pt>
                <c:pt idx="294">
                  <c:v>0.25478899999999999</c:v>
                </c:pt>
                <c:pt idx="295">
                  <c:v>0.25376599999999999</c:v>
                </c:pt>
                <c:pt idx="296">
                  <c:v>0.251973</c:v>
                </c:pt>
                <c:pt idx="297">
                  <c:v>0.24976000000000001</c:v>
                </c:pt>
                <c:pt idx="298">
                  <c:v>0.248694</c:v>
                </c:pt>
                <c:pt idx="299">
                  <c:v>0.247755</c:v>
                </c:pt>
                <c:pt idx="300">
                  <c:v>0.24650900000000001</c:v>
                </c:pt>
                <c:pt idx="301">
                  <c:v>0.245666</c:v>
                </c:pt>
                <c:pt idx="302">
                  <c:v>0.24509800000000001</c:v>
                </c:pt>
                <c:pt idx="303">
                  <c:v>0.244785</c:v>
                </c:pt>
                <c:pt idx="304">
                  <c:v>0.244369</c:v>
                </c:pt>
                <c:pt idx="305">
                  <c:v>0.24421899999999999</c:v>
                </c:pt>
                <c:pt idx="306">
                  <c:v>0.24402699999999999</c:v>
                </c:pt>
                <c:pt idx="307">
                  <c:v>0.24399899999999999</c:v>
                </c:pt>
                <c:pt idx="308">
                  <c:v>0.24401600000000001</c:v>
                </c:pt>
                <c:pt idx="309">
                  <c:v>0.24423300000000001</c:v>
                </c:pt>
                <c:pt idx="310">
                  <c:v>0.245393</c:v>
                </c:pt>
                <c:pt idx="311">
                  <c:v>0.24643200000000001</c:v>
                </c:pt>
                <c:pt idx="312">
                  <c:v>0.24826000000000001</c:v>
                </c:pt>
                <c:pt idx="313">
                  <c:v>0.25117600000000001</c:v>
                </c:pt>
                <c:pt idx="314">
                  <c:v>0.25407600000000002</c:v>
                </c:pt>
                <c:pt idx="315">
                  <c:v>0.255801</c:v>
                </c:pt>
                <c:pt idx="316">
                  <c:v>0.25724399999999997</c:v>
                </c:pt>
                <c:pt idx="317">
                  <c:v>0.25844899999999998</c:v>
                </c:pt>
                <c:pt idx="318">
                  <c:v>0.259409</c:v>
                </c:pt>
                <c:pt idx="319">
                  <c:v>0.259996</c:v>
                </c:pt>
                <c:pt idx="320">
                  <c:v>0.26096900000000001</c:v>
                </c:pt>
                <c:pt idx="321">
                  <c:v>0.26166</c:v>
                </c:pt>
                <c:pt idx="322">
                  <c:v>0.262299</c:v>
                </c:pt>
                <c:pt idx="323">
                  <c:v>0.26282100000000003</c:v>
                </c:pt>
                <c:pt idx="324">
                  <c:v>0.26339600000000002</c:v>
                </c:pt>
                <c:pt idx="325">
                  <c:v>0.26386900000000002</c:v>
                </c:pt>
                <c:pt idx="326">
                  <c:v>0.26442700000000002</c:v>
                </c:pt>
                <c:pt idx="327">
                  <c:v>0.26470199999999999</c:v>
                </c:pt>
                <c:pt idx="328">
                  <c:v>0.26561800000000002</c:v>
                </c:pt>
                <c:pt idx="329">
                  <c:v>0.26656099999999999</c:v>
                </c:pt>
                <c:pt idx="330">
                  <c:v>0.268127</c:v>
                </c:pt>
                <c:pt idx="331">
                  <c:v>0.26846900000000001</c:v>
                </c:pt>
                <c:pt idx="332">
                  <c:v>0.26870500000000003</c:v>
                </c:pt>
                <c:pt idx="333">
                  <c:v>0.26897799999999999</c:v>
                </c:pt>
                <c:pt idx="334">
                  <c:v>0.269756</c:v>
                </c:pt>
                <c:pt idx="335">
                  <c:v>0.269839</c:v>
                </c:pt>
                <c:pt idx="336">
                  <c:v>0.269818</c:v>
                </c:pt>
                <c:pt idx="337">
                  <c:v>0.26982699999999998</c:v>
                </c:pt>
                <c:pt idx="338">
                  <c:v>0.27017999999999998</c:v>
                </c:pt>
                <c:pt idx="339">
                  <c:v>0.27062900000000001</c:v>
                </c:pt>
                <c:pt idx="340">
                  <c:v>0.27091700000000002</c:v>
                </c:pt>
                <c:pt idx="341">
                  <c:v>0.27100200000000002</c:v>
                </c:pt>
                <c:pt idx="342">
                  <c:v>0.27146700000000001</c:v>
                </c:pt>
                <c:pt idx="343">
                  <c:v>0.27158900000000002</c:v>
                </c:pt>
                <c:pt idx="344">
                  <c:v>0.271588</c:v>
                </c:pt>
                <c:pt idx="345">
                  <c:v>0.27189200000000002</c:v>
                </c:pt>
                <c:pt idx="346">
                  <c:v>0.27175300000000002</c:v>
                </c:pt>
                <c:pt idx="347">
                  <c:v>0.27127699999999999</c:v>
                </c:pt>
                <c:pt idx="348">
                  <c:v>0.27007500000000001</c:v>
                </c:pt>
                <c:pt idx="349">
                  <c:v>0.26866400000000001</c:v>
                </c:pt>
                <c:pt idx="350">
                  <c:v>0.26665100000000003</c:v>
                </c:pt>
                <c:pt idx="351">
                  <c:v>0.26487300000000003</c:v>
                </c:pt>
                <c:pt idx="352">
                  <c:v>0.26303599999999999</c:v>
                </c:pt>
                <c:pt idx="353">
                  <c:v>0.26133299999999998</c:v>
                </c:pt>
                <c:pt idx="354">
                  <c:v>0.260272</c:v>
                </c:pt>
                <c:pt idx="355">
                  <c:v>0.25854700000000003</c:v>
                </c:pt>
                <c:pt idx="356">
                  <c:v>0.25717499999999999</c:v>
                </c:pt>
                <c:pt idx="357">
                  <c:v>0.25645699999999999</c:v>
                </c:pt>
                <c:pt idx="358">
                  <c:v>0.25533099999999997</c:v>
                </c:pt>
                <c:pt idx="359">
                  <c:v>0.254465</c:v>
                </c:pt>
                <c:pt idx="360">
                  <c:v>0.25364100000000001</c:v>
                </c:pt>
                <c:pt idx="361">
                  <c:v>0.25275999999999998</c:v>
                </c:pt>
                <c:pt idx="362">
                  <c:v>0.252558</c:v>
                </c:pt>
                <c:pt idx="363">
                  <c:v>0.25236900000000001</c:v>
                </c:pt>
                <c:pt idx="364">
                  <c:v>0.25217099999999998</c:v>
                </c:pt>
                <c:pt idx="365">
                  <c:v>0.252195</c:v>
                </c:pt>
                <c:pt idx="366">
                  <c:v>0.252328</c:v>
                </c:pt>
                <c:pt idx="367">
                  <c:v>0.25237500000000002</c:v>
                </c:pt>
                <c:pt idx="368">
                  <c:v>0.25250400000000001</c:v>
                </c:pt>
                <c:pt idx="369">
                  <c:v>0.25277699999999997</c:v>
                </c:pt>
                <c:pt idx="370">
                  <c:v>0.25332900000000003</c:v>
                </c:pt>
                <c:pt idx="371">
                  <c:v>0.25486199999999998</c:v>
                </c:pt>
                <c:pt idx="372">
                  <c:v>0.25634699999999999</c:v>
                </c:pt>
                <c:pt idx="373">
                  <c:v>0.25870100000000001</c:v>
                </c:pt>
                <c:pt idx="374">
                  <c:v>0.26311200000000001</c:v>
                </c:pt>
                <c:pt idx="375">
                  <c:v>0.26600000000000001</c:v>
                </c:pt>
                <c:pt idx="376">
                  <c:v>0.26788000000000001</c:v>
                </c:pt>
                <c:pt idx="377">
                  <c:v>0.26933600000000002</c:v>
                </c:pt>
                <c:pt idx="378">
                  <c:v>0.27018500000000001</c:v>
                </c:pt>
                <c:pt idx="379">
                  <c:v>0.27140199999999998</c:v>
                </c:pt>
                <c:pt idx="380">
                  <c:v>0.273206</c:v>
                </c:pt>
                <c:pt idx="381">
                  <c:v>0.27469500000000002</c:v>
                </c:pt>
                <c:pt idx="382">
                  <c:v>0.27570299999999998</c:v>
                </c:pt>
                <c:pt idx="383">
                  <c:v>0.27654699999999999</c:v>
                </c:pt>
                <c:pt idx="384">
                  <c:v>0.27710200000000001</c:v>
                </c:pt>
                <c:pt idx="385">
                  <c:v>0.277673</c:v>
                </c:pt>
                <c:pt idx="386">
                  <c:v>0.27804600000000002</c:v>
                </c:pt>
                <c:pt idx="387">
                  <c:v>0.27834399999999998</c:v>
                </c:pt>
                <c:pt idx="388">
                  <c:v>0.278424</c:v>
                </c:pt>
                <c:pt idx="389">
                  <c:v>0.27867399999999998</c:v>
                </c:pt>
                <c:pt idx="390">
                  <c:v>0.27884300000000001</c:v>
                </c:pt>
                <c:pt idx="391">
                  <c:v>0.279331</c:v>
                </c:pt>
                <c:pt idx="392">
                  <c:v>0.27981200000000001</c:v>
                </c:pt>
                <c:pt idx="393">
                  <c:v>0.28002199999999999</c:v>
                </c:pt>
                <c:pt idx="394">
                  <c:v>0.28020299999999998</c:v>
                </c:pt>
                <c:pt idx="395">
                  <c:v>0.28035599999999999</c:v>
                </c:pt>
                <c:pt idx="396">
                  <c:v>0.28028999999999998</c:v>
                </c:pt>
                <c:pt idx="397">
                  <c:v>0.28024399999999999</c:v>
                </c:pt>
                <c:pt idx="398">
                  <c:v>0.27998800000000001</c:v>
                </c:pt>
                <c:pt idx="399">
                  <c:v>0.27985500000000002</c:v>
                </c:pt>
                <c:pt idx="400">
                  <c:v>0.279609</c:v>
                </c:pt>
                <c:pt idx="401">
                  <c:v>0.27934599999999998</c:v>
                </c:pt>
                <c:pt idx="402">
                  <c:v>0.278339</c:v>
                </c:pt>
                <c:pt idx="403">
                  <c:v>0.277806</c:v>
                </c:pt>
                <c:pt idx="404">
                  <c:v>0.27752300000000002</c:v>
                </c:pt>
                <c:pt idx="405">
                  <c:v>0.27737000000000001</c:v>
                </c:pt>
                <c:pt idx="406">
                  <c:v>0.27729700000000002</c:v>
                </c:pt>
                <c:pt idx="407">
                  <c:v>0.27607199999999998</c:v>
                </c:pt>
                <c:pt idx="408">
                  <c:v>0.27544800000000003</c:v>
                </c:pt>
                <c:pt idx="409">
                  <c:v>0.27329300000000001</c:v>
                </c:pt>
                <c:pt idx="410">
                  <c:v>0.27168599999999998</c:v>
                </c:pt>
                <c:pt idx="411">
                  <c:v>0.270368</c:v>
                </c:pt>
                <c:pt idx="412">
                  <c:v>0.26871400000000001</c:v>
                </c:pt>
                <c:pt idx="413">
                  <c:v>0.26425799999999999</c:v>
                </c:pt>
                <c:pt idx="414">
                  <c:v>0.25597900000000001</c:v>
                </c:pt>
                <c:pt idx="415">
                  <c:v>0.25701000000000002</c:v>
                </c:pt>
                <c:pt idx="416">
                  <c:v>0.25600400000000001</c:v>
                </c:pt>
                <c:pt idx="417">
                  <c:v>0.25380999999999998</c:v>
                </c:pt>
                <c:pt idx="418">
                  <c:v>0.25294100000000003</c:v>
                </c:pt>
                <c:pt idx="419">
                  <c:v>0.25193700000000002</c:v>
                </c:pt>
                <c:pt idx="420">
                  <c:v>0.25089</c:v>
                </c:pt>
                <c:pt idx="421">
                  <c:v>0.25016300000000002</c:v>
                </c:pt>
                <c:pt idx="422">
                  <c:v>0.249442</c:v>
                </c:pt>
                <c:pt idx="423">
                  <c:v>0.248692</c:v>
                </c:pt>
                <c:pt idx="424">
                  <c:v>0.24757599999999999</c:v>
                </c:pt>
                <c:pt idx="425">
                  <c:v>0.24673999999999999</c:v>
                </c:pt>
                <c:pt idx="426">
                  <c:v>0.24614800000000001</c:v>
                </c:pt>
                <c:pt idx="427">
                  <c:v>0.245783</c:v>
                </c:pt>
                <c:pt idx="428">
                  <c:v>0.245647</c:v>
                </c:pt>
                <c:pt idx="429">
                  <c:v>0.24548700000000001</c:v>
                </c:pt>
                <c:pt idx="430">
                  <c:v>0.24543599999999999</c:v>
                </c:pt>
                <c:pt idx="431">
                  <c:v>0.245305</c:v>
                </c:pt>
                <c:pt idx="432">
                  <c:v>0.24526500000000001</c:v>
                </c:pt>
                <c:pt idx="433">
                  <c:v>0.245167</c:v>
                </c:pt>
                <c:pt idx="434">
                  <c:v>0.24548600000000001</c:v>
                </c:pt>
                <c:pt idx="435">
                  <c:v>0.24654400000000001</c:v>
                </c:pt>
                <c:pt idx="436">
                  <c:v>0.24861</c:v>
                </c:pt>
                <c:pt idx="437">
                  <c:v>0.25189899999999998</c:v>
                </c:pt>
                <c:pt idx="438">
                  <c:v>0.25287900000000002</c:v>
                </c:pt>
                <c:pt idx="439">
                  <c:v>0.25402400000000003</c:v>
                </c:pt>
                <c:pt idx="440">
                  <c:v>0.25519999999999998</c:v>
                </c:pt>
                <c:pt idx="441">
                  <c:v>0.25559399999999999</c:v>
                </c:pt>
                <c:pt idx="442">
                  <c:v>0.25608300000000001</c:v>
                </c:pt>
                <c:pt idx="443">
                  <c:v>0.25678299999999998</c:v>
                </c:pt>
                <c:pt idx="444">
                  <c:v>0.25766099999999997</c:v>
                </c:pt>
                <c:pt idx="445">
                  <c:v>0.25841900000000001</c:v>
                </c:pt>
                <c:pt idx="446">
                  <c:v>0.25917000000000001</c:v>
                </c:pt>
                <c:pt idx="447">
                  <c:v>0.25968999999999998</c:v>
                </c:pt>
                <c:pt idx="448">
                  <c:v>0.26003599999999999</c:v>
                </c:pt>
                <c:pt idx="449">
                  <c:v>0.25983899999999999</c:v>
                </c:pt>
                <c:pt idx="450">
                  <c:v>0.25968000000000002</c:v>
                </c:pt>
                <c:pt idx="451">
                  <c:v>0.259266</c:v>
                </c:pt>
                <c:pt idx="452">
                  <c:v>0.258932</c:v>
                </c:pt>
                <c:pt idx="453">
                  <c:v>0.25886700000000001</c:v>
                </c:pt>
                <c:pt idx="454">
                  <c:v>0.25886599999999999</c:v>
                </c:pt>
                <c:pt idx="455">
                  <c:v>0.25903500000000002</c:v>
                </c:pt>
                <c:pt idx="456">
                  <c:v>0.25909500000000002</c:v>
                </c:pt>
                <c:pt idx="457">
                  <c:v>0.25911000000000001</c:v>
                </c:pt>
                <c:pt idx="458">
                  <c:v>0.25900699999999999</c:v>
                </c:pt>
                <c:pt idx="459">
                  <c:v>0.259272</c:v>
                </c:pt>
                <c:pt idx="460">
                  <c:v>0.25934299999999999</c:v>
                </c:pt>
                <c:pt idx="461">
                  <c:v>0.25964500000000001</c:v>
                </c:pt>
                <c:pt idx="462">
                  <c:v>0.25986999999999999</c:v>
                </c:pt>
                <c:pt idx="463">
                  <c:v>0.25993300000000003</c:v>
                </c:pt>
                <c:pt idx="464">
                  <c:v>0.26006099999999999</c:v>
                </c:pt>
                <c:pt idx="465">
                  <c:v>0.26028299999999999</c:v>
                </c:pt>
                <c:pt idx="466">
                  <c:v>0.260438</c:v>
                </c:pt>
                <c:pt idx="467">
                  <c:v>0.26051800000000003</c:v>
                </c:pt>
                <c:pt idx="468">
                  <c:v>0.26052399999999998</c:v>
                </c:pt>
                <c:pt idx="469">
                  <c:v>0.26059100000000002</c:v>
                </c:pt>
                <c:pt idx="470">
                  <c:v>0.26060699999999998</c:v>
                </c:pt>
                <c:pt idx="471">
                  <c:v>0.26072800000000002</c:v>
                </c:pt>
                <c:pt idx="472">
                  <c:v>0.26073200000000002</c:v>
                </c:pt>
                <c:pt idx="473">
                  <c:v>0.26078600000000002</c:v>
                </c:pt>
                <c:pt idx="474">
                  <c:v>0.26080700000000001</c:v>
                </c:pt>
                <c:pt idx="475">
                  <c:v>0.260824</c:v>
                </c:pt>
                <c:pt idx="476">
                  <c:v>0.26098199999999999</c:v>
                </c:pt>
                <c:pt idx="477">
                  <c:v>0.26103999999999999</c:v>
                </c:pt>
                <c:pt idx="478">
                  <c:v>0.26111200000000001</c:v>
                </c:pt>
                <c:pt idx="479">
                  <c:v>0.26115100000000002</c:v>
                </c:pt>
                <c:pt idx="480">
                  <c:v>0.26127299999999998</c:v>
                </c:pt>
                <c:pt idx="481">
                  <c:v>0.26140000000000002</c:v>
                </c:pt>
                <c:pt idx="482">
                  <c:v>0.26148300000000002</c:v>
                </c:pt>
                <c:pt idx="483">
                  <c:v>0.26173800000000003</c:v>
                </c:pt>
                <c:pt idx="484">
                  <c:v>0.26184400000000002</c:v>
                </c:pt>
                <c:pt idx="485">
                  <c:v>0.26192900000000002</c:v>
                </c:pt>
                <c:pt idx="486">
                  <c:v>0.26252799999999998</c:v>
                </c:pt>
                <c:pt idx="487">
                  <c:v>0.26284600000000002</c:v>
                </c:pt>
                <c:pt idx="488">
                  <c:v>0.26326699999999997</c:v>
                </c:pt>
                <c:pt idx="489">
                  <c:v>0.26375700000000002</c:v>
                </c:pt>
                <c:pt idx="490">
                  <c:v>0.264015</c:v>
                </c:pt>
                <c:pt idx="491">
                  <c:v>0.264291</c:v>
                </c:pt>
                <c:pt idx="492">
                  <c:v>0.26461499999999999</c:v>
                </c:pt>
                <c:pt idx="493">
                  <c:v>0.26478099999999999</c:v>
                </c:pt>
                <c:pt idx="494">
                  <c:v>0.264961</c:v>
                </c:pt>
                <c:pt idx="495">
                  <c:v>0.26506600000000002</c:v>
                </c:pt>
                <c:pt idx="496">
                  <c:v>0.26526</c:v>
                </c:pt>
                <c:pt idx="497">
                  <c:v>0.26525300000000002</c:v>
                </c:pt>
                <c:pt idx="498">
                  <c:v>0.26524900000000001</c:v>
                </c:pt>
                <c:pt idx="499">
                  <c:v>0.26532800000000001</c:v>
                </c:pt>
                <c:pt idx="500">
                  <c:v>0.265295</c:v>
                </c:pt>
                <c:pt idx="501">
                  <c:v>0.26533200000000001</c:v>
                </c:pt>
                <c:pt idx="502">
                  <c:v>0.265318</c:v>
                </c:pt>
                <c:pt idx="503">
                  <c:v>0.26535799999999998</c:v>
                </c:pt>
                <c:pt idx="504">
                  <c:v>0.26539299999999999</c:v>
                </c:pt>
                <c:pt idx="505">
                  <c:v>0.26544299999999998</c:v>
                </c:pt>
                <c:pt idx="506">
                  <c:v>0.26543699999999998</c:v>
                </c:pt>
                <c:pt idx="507">
                  <c:v>0.26544499999999999</c:v>
                </c:pt>
                <c:pt idx="508">
                  <c:v>0.265349</c:v>
                </c:pt>
                <c:pt idx="509">
                  <c:v>0.265372</c:v>
                </c:pt>
                <c:pt idx="510">
                  <c:v>0.26535399999999998</c:v>
                </c:pt>
                <c:pt idx="511">
                  <c:v>0.26525700000000002</c:v>
                </c:pt>
                <c:pt idx="512">
                  <c:v>0.26512999999999998</c:v>
                </c:pt>
                <c:pt idx="513">
                  <c:v>0.26477499999999998</c:v>
                </c:pt>
                <c:pt idx="514">
                  <c:v>0.26465899999999998</c:v>
                </c:pt>
                <c:pt idx="515">
                  <c:v>0.26458700000000002</c:v>
                </c:pt>
                <c:pt idx="516">
                  <c:v>0.26444400000000001</c:v>
                </c:pt>
                <c:pt idx="517">
                  <c:v>0.26437100000000002</c:v>
                </c:pt>
                <c:pt idx="518">
                  <c:v>0.26413300000000001</c:v>
                </c:pt>
                <c:pt idx="519">
                  <c:v>0.263768</c:v>
                </c:pt>
                <c:pt idx="520">
                  <c:v>0.26324700000000001</c:v>
                </c:pt>
                <c:pt idx="521">
                  <c:v>0.26298899999999997</c:v>
                </c:pt>
                <c:pt idx="522">
                  <c:v>0.26254899999999998</c:v>
                </c:pt>
                <c:pt idx="523">
                  <c:v>0.26199099999999997</c:v>
                </c:pt>
                <c:pt idx="524">
                  <c:v>0.26148399999999999</c:v>
                </c:pt>
                <c:pt idx="525">
                  <c:v>0.26102599999999998</c:v>
                </c:pt>
                <c:pt idx="526">
                  <c:v>0.26061099999999998</c:v>
                </c:pt>
                <c:pt idx="527">
                  <c:v>0.25982</c:v>
                </c:pt>
                <c:pt idx="528">
                  <c:v>0.25934499999999999</c:v>
                </c:pt>
                <c:pt idx="529">
                  <c:v>0.25835900000000001</c:v>
                </c:pt>
                <c:pt idx="530">
                  <c:v>0.25578000000000001</c:v>
                </c:pt>
                <c:pt idx="531">
                  <c:v>0.25390000000000001</c:v>
                </c:pt>
                <c:pt idx="532">
                  <c:v>0.25394499999999998</c:v>
                </c:pt>
                <c:pt idx="533">
                  <c:v>0.25446999999999997</c:v>
                </c:pt>
                <c:pt idx="534">
                  <c:v>0.254139</c:v>
                </c:pt>
                <c:pt idx="535">
                  <c:v>0.25402999999999998</c:v>
                </c:pt>
                <c:pt idx="536">
                  <c:v>0.25404900000000002</c:v>
                </c:pt>
                <c:pt idx="537">
                  <c:v>0.253969</c:v>
                </c:pt>
                <c:pt idx="538">
                  <c:v>0.25375300000000001</c:v>
                </c:pt>
                <c:pt idx="539">
                  <c:v>0.25380900000000001</c:v>
                </c:pt>
                <c:pt idx="540">
                  <c:v>0.253747</c:v>
                </c:pt>
                <c:pt idx="541">
                  <c:v>0.25362600000000002</c:v>
                </c:pt>
                <c:pt idx="542">
                  <c:v>0.253585</c:v>
                </c:pt>
                <c:pt idx="543">
                  <c:v>0.25354900000000002</c:v>
                </c:pt>
                <c:pt idx="544">
                  <c:v>0.25322899999999998</c:v>
                </c:pt>
                <c:pt idx="545">
                  <c:v>0.25260100000000002</c:v>
                </c:pt>
                <c:pt idx="546">
                  <c:v>0.253467</c:v>
                </c:pt>
                <c:pt idx="547">
                  <c:v>0.25500200000000001</c:v>
                </c:pt>
                <c:pt idx="548">
                  <c:v>0.25715700000000002</c:v>
                </c:pt>
                <c:pt idx="549">
                  <c:v>0.25892700000000002</c:v>
                </c:pt>
                <c:pt idx="550">
                  <c:v>0.25960699999999998</c:v>
                </c:pt>
                <c:pt idx="551">
                  <c:v>0.26068400000000003</c:v>
                </c:pt>
                <c:pt idx="552">
                  <c:v>0.26144400000000001</c:v>
                </c:pt>
                <c:pt idx="553">
                  <c:v>0.26203100000000001</c:v>
                </c:pt>
                <c:pt idx="554">
                  <c:v>0.26230999999999999</c:v>
                </c:pt>
                <c:pt idx="555">
                  <c:v>0.26315899999999998</c:v>
                </c:pt>
                <c:pt idx="556">
                  <c:v>0.26337300000000002</c:v>
                </c:pt>
                <c:pt idx="557">
                  <c:v>0.26338499999999998</c:v>
                </c:pt>
                <c:pt idx="558">
                  <c:v>0.26335599999999998</c:v>
                </c:pt>
                <c:pt idx="559">
                  <c:v>0.263376</c:v>
                </c:pt>
                <c:pt idx="560">
                  <c:v>0.26319900000000002</c:v>
                </c:pt>
                <c:pt idx="561">
                  <c:v>0.26281199999999999</c:v>
                </c:pt>
                <c:pt idx="562">
                  <c:v>0.26268399999999997</c:v>
                </c:pt>
                <c:pt idx="563">
                  <c:v>0.26246799999999998</c:v>
                </c:pt>
                <c:pt idx="564">
                  <c:v>0.26238699999999998</c:v>
                </c:pt>
                <c:pt idx="565">
                  <c:v>0.26217600000000002</c:v>
                </c:pt>
                <c:pt idx="566">
                  <c:v>0.26202999999999999</c:v>
                </c:pt>
                <c:pt idx="567">
                  <c:v>0.26190400000000003</c:v>
                </c:pt>
                <c:pt idx="568">
                  <c:v>0.26178899999999999</c:v>
                </c:pt>
                <c:pt idx="569">
                  <c:v>0.26177600000000001</c:v>
                </c:pt>
                <c:pt idx="570">
                  <c:v>0.26166200000000001</c:v>
                </c:pt>
                <c:pt idx="571">
                  <c:v>0.26154300000000003</c:v>
                </c:pt>
                <c:pt idx="572">
                  <c:v>0.26146799999999998</c:v>
                </c:pt>
                <c:pt idx="573">
                  <c:v>0.261465</c:v>
                </c:pt>
                <c:pt idx="574">
                  <c:v>0.26144400000000001</c:v>
                </c:pt>
                <c:pt idx="575">
                  <c:v>0.26133400000000001</c:v>
                </c:pt>
                <c:pt idx="576">
                  <c:v>0.26122400000000001</c:v>
                </c:pt>
                <c:pt idx="577">
                  <c:v>0.26093100000000002</c:v>
                </c:pt>
                <c:pt idx="578">
                  <c:v>0.26086399999999998</c:v>
                </c:pt>
                <c:pt idx="579">
                  <c:v>0.26074700000000001</c:v>
                </c:pt>
                <c:pt idx="580">
                  <c:v>0.26043699999999997</c:v>
                </c:pt>
                <c:pt idx="581">
                  <c:v>0.26006899999999999</c:v>
                </c:pt>
                <c:pt idx="582">
                  <c:v>0.25940999999999997</c:v>
                </c:pt>
                <c:pt idx="583">
                  <c:v>0.258884</c:v>
                </c:pt>
                <c:pt idx="584">
                  <c:v>0.25823600000000002</c:v>
                </c:pt>
                <c:pt idx="585">
                  <c:v>0.257803</c:v>
                </c:pt>
                <c:pt idx="586">
                  <c:v>0.25695800000000002</c:v>
                </c:pt>
                <c:pt idx="587">
                  <c:v>0.25589000000000001</c:v>
                </c:pt>
                <c:pt idx="588">
                  <c:v>0.25354599999999999</c:v>
                </c:pt>
                <c:pt idx="589">
                  <c:v>0.24834500000000001</c:v>
                </c:pt>
                <c:pt idx="590">
                  <c:v>0.24729999999999999</c:v>
                </c:pt>
                <c:pt idx="591">
                  <c:v>0.24879299999999999</c:v>
                </c:pt>
                <c:pt idx="592">
                  <c:v>0.24879499999999999</c:v>
                </c:pt>
                <c:pt idx="593">
                  <c:v>0.24839800000000001</c:v>
                </c:pt>
                <c:pt idx="594">
                  <c:v>0.24917800000000001</c:v>
                </c:pt>
                <c:pt idx="595">
                  <c:v>0.25026500000000002</c:v>
                </c:pt>
                <c:pt idx="596">
                  <c:v>0.250919</c:v>
                </c:pt>
                <c:pt idx="597">
                  <c:v>0.25097599999999998</c:v>
                </c:pt>
                <c:pt idx="598">
                  <c:v>0.251081</c:v>
                </c:pt>
                <c:pt idx="599">
                  <c:v>0.251106</c:v>
                </c:pt>
                <c:pt idx="600">
                  <c:v>0.25114700000000001</c:v>
                </c:pt>
                <c:pt idx="601">
                  <c:v>0.25126500000000002</c:v>
                </c:pt>
                <c:pt idx="602">
                  <c:v>0.25158900000000001</c:v>
                </c:pt>
                <c:pt idx="603">
                  <c:v>0.251697</c:v>
                </c:pt>
                <c:pt idx="604">
                  <c:v>0.25138899999999997</c:v>
                </c:pt>
                <c:pt idx="605">
                  <c:v>0.249724</c:v>
                </c:pt>
                <c:pt idx="606">
                  <c:v>0.24890699999999999</c:v>
                </c:pt>
                <c:pt idx="607">
                  <c:v>0.24927099999999999</c:v>
                </c:pt>
                <c:pt idx="608">
                  <c:v>0.25233800000000001</c:v>
                </c:pt>
                <c:pt idx="609">
                  <c:v>0.25520799999999999</c:v>
                </c:pt>
                <c:pt idx="610">
                  <c:v>0.25669799999999998</c:v>
                </c:pt>
                <c:pt idx="611">
                  <c:v>0.25795800000000002</c:v>
                </c:pt>
                <c:pt idx="612">
                  <c:v>0.25876100000000002</c:v>
                </c:pt>
                <c:pt idx="613">
                  <c:v>0.25953300000000001</c:v>
                </c:pt>
                <c:pt idx="614">
                  <c:v>0.25987100000000002</c:v>
                </c:pt>
                <c:pt idx="615">
                  <c:v>0.26051200000000002</c:v>
                </c:pt>
                <c:pt idx="616">
                  <c:v>0.26058100000000001</c:v>
                </c:pt>
                <c:pt idx="617">
                  <c:v>0.26072299999999998</c:v>
                </c:pt>
                <c:pt idx="618">
                  <c:v>0.26039499999999999</c:v>
                </c:pt>
                <c:pt idx="619">
                  <c:v>0.26037500000000002</c:v>
                </c:pt>
                <c:pt idx="620">
                  <c:v>0.26028699999999999</c:v>
                </c:pt>
                <c:pt idx="621">
                  <c:v>0.25975700000000002</c:v>
                </c:pt>
                <c:pt idx="622">
                  <c:v>0.25877099999999997</c:v>
                </c:pt>
                <c:pt idx="623">
                  <c:v>0.25798599999999999</c:v>
                </c:pt>
                <c:pt idx="624">
                  <c:v>0.257353</c:v>
                </c:pt>
                <c:pt idx="625">
                  <c:v>0.25652900000000001</c:v>
                </c:pt>
                <c:pt idx="626">
                  <c:v>0.25595499999999999</c:v>
                </c:pt>
                <c:pt idx="627">
                  <c:v>0.25537500000000002</c:v>
                </c:pt>
                <c:pt idx="628">
                  <c:v>0.25507800000000003</c:v>
                </c:pt>
                <c:pt idx="629">
                  <c:v>0.25481700000000002</c:v>
                </c:pt>
                <c:pt idx="630">
                  <c:v>0.25464500000000001</c:v>
                </c:pt>
                <c:pt idx="631">
                  <c:v>0.25451000000000001</c:v>
                </c:pt>
                <c:pt idx="632">
                  <c:v>0.25445899999999999</c:v>
                </c:pt>
                <c:pt idx="633">
                  <c:v>0.25438699999999997</c:v>
                </c:pt>
                <c:pt idx="634">
                  <c:v>0.25432100000000002</c:v>
                </c:pt>
                <c:pt idx="635">
                  <c:v>0.25426100000000001</c:v>
                </c:pt>
                <c:pt idx="636">
                  <c:v>0.25420700000000002</c:v>
                </c:pt>
                <c:pt idx="637">
                  <c:v>0.25414900000000001</c:v>
                </c:pt>
                <c:pt idx="638">
                  <c:v>0.25409700000000002</c:v>
                </c:pt>
                <c:pt idx="639">
                  <c:v>0.25397999999999998</c:v>
                </c:pt>
                <c:pt idx="640">
                  <c:v>0.25393700000000002</c:v>
                </c:pt>
                <c:pt idx="641">
                  <c:v>0.25384600000000002</c:v>
                </c:pt>
                <c:pt idx="642">
                  <c:v>0.25357600000000002</c:v>
                </c:pt>
                <c:pt idx="643">
                  <c:v>0.25296299999999999</c:v>
                </c:pt>
                <c:pt idx="644">
                  <c:v>0.25248999999999999</c:v>
                </c:pt>
                <c:pt idx="645">
                  <c:v>0.25171199999999999</c:v>
                </c:pt>
                <c:pt idx="646">
                  <c:v>0.25105899999999998</c:v>
                </c:pt>
                <c:pt idx="647">
                  <c:v>0.25021300000000002</c:v>
                </c:pt>
                <c:pt idx="648">
                  <c:v>0.24932499999999999</c:v>
                </c:pt>
                <c:pt idx="649">
                  <c:v>0.24792600000000001</c:v>
                </c:pt>
                <c:pt idx="650">
                  <c:v>0.246057</c:v>
                </c:pt>
                <c:pt idx="651">
                  <c:v>0.24418300000000001</c:v>
                </c:pt>
                <c:pt idx="652">
                  <c:v>0.24170700000000001</c:v>
                </c:pt>
                <c:pt idx="653">
                  <c:v>0.24024799999999999</c:v>
                </c:pt>
                <c:pt idx="654">
                  <c:v>0.23944599999999999</c:v>
                </c:pt>
                <c:pt idx="655">
                  <c:v>0.23912900000000001</c:v>
                </c:pt>
                <c:pt idx="656">
                  <c:v>0.23883599999999999</c:v>
                </c:pt>
                <c:pt idx="657">
                  <c:v>0.23877599999999999</c:v>
                </c:pt>
                <c:pt idx="658">
                  <c:v>0.23860400000000001</c:v>
                </c:pt>
                <c:pt idx="659">
                  <c:v>0.23846500000000001</c:v>
                </c:pt>
                <c:pt idx="660">
                  <c:v>0.238478</c:v>
                </c:pt>
                <c:pt idx="661">
                  <c:v>0.238564</c:v>
                </c:pt>
                <c:pt idx="662">
                  <c:v>0.23945</c:v>
                </c:pt>
                <c:pt idx="663">
                  <c:v>0.24104400000000001</c:v>
                </c:pt>
                <c:pt idx="664">
                  <c:v>0.24216199999999999</c:v>
                </c:pt>
                <c:pt idx="665">
                  <c:v>0.24338199999999999</c:v>
                </c:pt>
                <c:pt idx="666">
                  <c:v>0.24394299999999999</c:v>
                </c:pt>
                <c:pt idx="667">
                  <c:v>0.244451</c:v>
                </c:pt>
                <c:pt idx="668">
                  <c:v>0.24485100000000001</c:v>
                </c:pt>
                <c:pt idx="669">
                  <c:v>0.245231</c:v>
                </c:pt>
                <c:pt idx="670">
                  <c:v>0.24551799999999999</c:v>
                </c:pt>
                <c:pt idx="671">
                  <c:v>0.24579799999999999</c:v>
                </c:pt>
                <c:pt idx="672">
                  <c:v>0.24604400000000001</c:v>
                </c:pt>
                <c:pt idx="673">
                  <c:v>0.246141</c:v>
                </c:pt>
                <c:pt idx="674">
                  <c:v>0.24620800000000001</c:v>
                </c:pt>
                <c:pt idx="675">
                  <c:v>0.24626200000000001</c:v>
                </c:pt>
                <c:pt idx="676">
                  <c:v>0.24634200000000001</c:v>
                </c:pt>
                <c:pt idx="677">
                  <c:v>0.246506</c:v>
                </c:pt>
                <c:pt idx="678">
                  <c:v>0.246698</c:v>
                </c:pt>
                <c:pt idx="679">
                  <c:v>0.246809</c:v>
                </c:pt>
                <c:pt idx="680">
                  <c:v>0.246998</c:v>
                </c:pt>
                <c:pt idx="681">
                  <c:v>0.24712899999999999</c:v>
                </c:pt>
                <c:pt idx="682">
                  <c:v>0.247195</c:v>
                </c:pt>
                <c:pt idx="683">
                  <c:v>0.24721799999999999</c:v>
                </c:pt>
                <c:pt idx="684">
                  <c:v>0.247256</c:v>
                </c:pt>
                <c:pt idx="685">
                  <c:v>0.247283</c:v>
                </c:pt>
                <c:pt idx="686">
                  <c:v>0.247334</c:v>
                </c:pt>
                <c:pt idx="687">
                  <c:v>0.247359</c:v>
                </c:pt>
                <c:pt idx="688">
                  <c:v>0.24759800000000001</c:v>
                </c:pt>
                <c:pt idx="689">
                  <c:v>0.24773600000000001</c:v>
                </c:pt>
                <c:pt idx="690">
                  <c:v>0.248</c:v>
                </c:pt>
                <c:pt idx="691">
                  <c:v>0.24817700000000001</c:v>
                </c:pt>
                <c:pt idx="692">
                  <c:v>0.24898000000000001</c:v>
                </c:pt>
                <c:pt idx="693">
                  <c:v>0.24923100000000001</c:v>
                </c:pt>
                <c:pt idx="694">
                  <c:v>0.25020599999999998</c:v>
                </c:pt>
                <c:pt idx="695">
                  <c:v>0.24967200000000001</c:v>
                </c:pt>
                <c:pt idx="696">
                  <c:v>0.246146</c:v>
                </c:pt>
                <c:pt idx="697">
                  <c:v>0.242564</c:v>
                </c:pt>
                <c:pt idx="698">
                  <c:v>0.240899</c:v>
                </c:pt>
                <c:pt idx="699">
                  <c:v>0.23875199999999999</c:v>
                </c:pt>
                <c:pt idx="700">
                  <c:v>0.23322999999999999</c:v>
                </c:pt>
                <c:pt idx="701">
                  <c:v>0.23200200000000001</c:v>
                </c:pt>
                <c:pt idx="702">
                  <c:v>0.22950200000000001</c:v>
                </c:pt>
                <c:pt idx="703">
                  <c:v>0.21926799999999999</c:v>
                </c:pt>
                <c:pt idx="704">
                  <c:v>0.21208099999999999</c:v>
                </c:pt>
                <c:pt idx="705">
                  <c:v>0.22475899999999999</c:v>
                </c:pt>
                <c:pt idx="706">
                  <c:v>0.22125</c:v>
                </c:pt>
                <c:pt idx="707">
                  <c:v>0.221694</c:v>
                </c:pt>
                <c:pt idx="708">
                  <c:v>0.22224099999999999</c:v>
                </c:pt>
                <c:pt idx="709">
                  <c:v>0.22228600000000001</c:v>
                </c:pt>
                <c:pt idx="710">
                  <c:v>0.22287399999999999</c:v>
                </c:pt>
                <c:pt idx="711">
                  <c:v>0.22300400000000001</c:v>
                </c:pt>
                <c:pt idx="712">
                  <c:v>0.22314800000000001</c:v>
                </c:pt>
                <c:pt idx="713">
                  <c:v>0.224354</c:v>
                </c:pt>
                <c:pt idx="714">
                  <c:v>0.22556100000000001</c:v>
                </c:pt>
                <c:pt idx="715">
                  <c:v>0.22650799999999999</c:v>
                </c:pt>
                <c:pt idx="716">
                  <c:v>0.227163</c:v>
                </c:pt>
                <c:pt idx="717">
                  <c:v>0.227711</c:v>
                </c:pt>
                <c:pt idx="718">
                  <c:v>0.22825000000000001</c:v>
                </c:pt>
                <c:pt idx="719">
                  <c:v>0.22909299999999999</c:v>
                </c:pt>
                <c:pt idx="720">
                  <c:v>0.22973199999999999</c:v>
                </c:pt>
                <c:pt idx="721">
                  <c:v>0.23035900000000001</c:v>
                </c:pt>
                <c:pt idx="722">
                  <c:v>0.23106399999999999</c:v>
                </c:pt>
                <c:pt idx="723">
                  <c:v>0.23199900000000001</c:v>
                </c:pt>
                <c:pt idx="724">
                  <c:v>0.23242199999999999</c:v>
                </c:pt>
                <c:pt idx="725">
                  <c:v>0.23356499999999999</c:v>
                </c:pt>
                <c:pt idx="726">
                  <c:v>0.23430000000000001</c:v>
                </c:pt>
                <c:pt idx="727">
                  <c:v>0.23500699999999999</c:v>
                </c:pt>
                <c:pt idx="728">
                  <c:v>0.23635900000000001</c:v>
                </c:pt>
                <c:pt idx="729">
                  <c:v>0.23780599999999999</c:v>
                </c:pt>
                <c:pt idx="730">
                  <c:v>0.239533</c:v>
                </c:pt>
                <c:pt idx="731">
                  <c:v>0.24073800000000001</c:v>
                </c:pt>
                <c:pt idx="732">
                  <c:v>0.24148</c:v>
                </c:pt>
                <c:pt idx="733">
                  <c:v>0.24213499999999999</c:v>
                </c:pt>
                <c:pt idx="734">
                  <c:v>0.24246799999999999</c:v>
                </c:pt>
                <c:pt idx="735">
                  <c:v>0.242976</c:v>
                </c:pt>
                <c:pt idx="736">
                  <c:v>0.243482</c:v>
                </c:pt>
                <c:pt idx="737">
                  <c:v>0.24401999999999999</c:v>
                </c:pt>
                <c:pt idx="738">
                  <c:v>0.24458299999999999</c:v>
                </c:pt>
                <c:pt idx="739">
                  <c:v>0.24504799999999999</c:v>
                </c:pt>
                <c:pt idx="740">
                  <c:v>0.245389</c:v>
                </c:pt>
                <c:pt idx="741">
                  <c:v>0.245863</c:v>
                </c:pt>
                <c:pt idx="742">
                  <c:v>0.24657899999999999</c:v>
                </c:pt>
                <c:pt idx="743">
                  <c:v>0.24685000000000001</c:v>
                </c:pt>
                <c:pt idx="744">
                  <c:v>0.247421</c:v>
                </c:pt>
                <c:pt idx="745">
                  <c:v>0.24782799999999999</c:v>
                </c:pt>
                <c:pt idx="746">
                  <c:v>0.24798400000000001</c:v>
                </c:pt>
                <c:pt idx="747">
                  <c:v>0.24818100000000001</c:v>
                </c:pt>
                <c:pt idx="748">
                  <c:v>0.248256</c:v>
                </c:pt>
                <c:pt idx="749">
                  <c:v>0.248469</c:v>
                </c:pt>
                <c:pt idx="750">
                  <c:v>0.24843999999999999</c:v>
                </c:pt>
                <c:pt idx="751">
                  <c:v>0.24839900000000001</c:v>
                </c:pt>
                <c:pt idx="752">
                  <c:v>0.248305</c:v>
                </c:pt>
                <c:pt idx="753">
                  <c:v>0.24835399999999999</c:v>
                </c:pt>
                <c:pt idx="754">
                  <c:v>0.248056</c:v>
                </c:pt>
                <c:pt idx="755">
                  <c:v>0.24454899999999999</c:v>
                </c:pt>
                <c:pt idx="756">
                  <c:v>0.237844</c:v>
                </c:pt>
                <c:pt idx="757">
                  <c:v>0.231179</c:v>
                </c:pt>
                <c:pt idx="758">
                  <c:v>0.22395100000000001</c:v>
                </c:pt>
                <c:pt idx="759">
                  <c:v>0.21460299999999999</c:v>
                </c:pt>
                <c:pt idx="760">
                  <c:v>0.21502399999999999</c:v>
                </c:pt>
                <c:pt idx="761">
                  <c:v>0.21596699999999999</c:v>
                </c:pt>
                <c:pt idx="762">
                  <c:v>0.21230399999999999</c:v>
                </c:pt>
                <c:pt idx="763">
                  <c:v>0.22192100000000001</c:v>
                </c:pt>
                <c:pt idx="764">
                  <c:v>0.227491</c:v>
                </c:pt>
                <c:pt idx="765">
                  <c:v>0.22781199999999999</c:v>
                </c:pt>
                <c:pt idx="766">
                  <c:v>0.226822</c:v>
                </c:pt>
                <c:pt idx="767">
                  <c:v>0.22395300000000001</c:v>
                </c:pt>
                <c:pt idx="768">
                  <c:v>0.22226599999999999</c:v>
                </c:pt>
                <c:pt idx="769">
                  <c:v>0.221891</c:v>
                </c:pt>
                <c:pt idx="770">
                  <c:v>0.221388</c:v>
                </c:pt>
                <c:pt idx="771">
                  <c:v>0.220967</c:v>
                </c:pt>
                <c:pt idx="772">
                  <c:v>0.22064700000000001</c:v>
                </c:pt>
                <c:pt idx="773">
                  <c:v>0.22042900000000001</c:v>
                </c:pt>
                <c:pt idx="774">
                  <c:v>0.220137</c:v>
                </c:pt>
                <c:pt idx="775">
                  <c:v>0.22009500000000001</c:v>
                </c:pt>
                <c:pt idx="776">
                  <c:v>0.22006800000000001</c:v>
                </c:pt>
                <c:pt idx="777">
                  <c:v>0.22004000000000001</c:v>
                </c:pt>
                <c:pt idx="778">
                  <c:v>0.22051699999999999</c:v>
                </c:pt>
                <c:pt idx="779">
                  <c:v>0.22120500000000001</c:v>
                </c:pt>
                <c:pt idx="780">
                  <c:v>0.22262699999999999</c:v>
                </c:pt>
                <c:pt idx="781">
                  <c:v>0.22393099999999999</c:v>
                </c:pt>
                <c:pt idx="782">
                  <c:v>0.22647500000000001</c:v>
                </c:pt>
                <c:pt idx="783">
                  <c:v>0.228515</c:v>
                </c:pt>
                <c:pt idx="784">
                  <c:v>0.23047100000000001</c:v>
                </c:pt>
                <c:pt idx="785">
                  <c:v>0.231768</c:v>
                </c:pt>
                <c:pt idx="786">
                  <c:v>0.233131</c:v>
                </c:pt>
                <c:pt idx="787">
                  <c:v>0.23382700000000001</c:v>
                </c:pt>
                <c:pt idx="788">
                  <c:v>0.23468700000000001</c:v>
                </c:pt>
                <c:pt idx="789">
                  <c:v>0.235319</c:v>
                </c:pt>
                <c:pt idx="790">
                  <c:v>0.23613200000000001</c:v>
                </c:pt>
                <c:pt idx="791">
                  <c:v>0.236874</c:v>
                </c:pt>
                <c:pt idx="792">
                  <c:v>0.23888699999999999</c:v>
                </c:pt>
                <c:pt idx="793">
                  <c:v>0.23962800000000001</c:v>
                </c:pt>
                <c:pt idx="794">
                  <c:v>0.24080499999999999</c:v>
                </c:pt>
                <c:pt idx="795">
                  <c:v>0.24204200000000001</c:v>
                </c:pt>
                <c:pt idx="796">
                  <c:v>0.24337500000000001</c:v>
                </c:pt>
                <c:pt idx="797">
                  <c:v>0.24446699999999999</c:v>
                </c:pt>
                <c:pt idx="798">
                  <c:v>0.24559900000000001</c:v>
                </c:pt>
                <c:pt idx="799">
                  <c:v>0.24660499999999999</c:v>
                </c:pt>
                <c:pt idx="800">
                  <c:v>0.24776999999999999</c:v>
                </c:pt>
                <c:pt idx="801">
                  <c:v>0.24836900000000001</c:v>
                </c:pt>
                <c:pt idx="802">
                  <c:v>0.24885199999999999</c:v>
                </c:pt>
                <c:pt idx="803">
                  <c:v>0.249139</c:v>
                </c:pt>
                <c:pt idx="804">
                  <c:v>0.249974</c:v>
                </c:pt>
                <c:pt idx="805">
                  <c:v>0.250471</c:v>
                </c:pt>
                <c:pt idx="806">
                  <c:v>0.25075999999999998</c:v>
                </c:pt>
                <c:pt idx="807">
                  <c:v>0.25153300000000001</c:v>
                </c:pt>
                <c:pt idx="808">
                  <c:v>0.25249500000000002</c:v>
                </c:pt>
                <c:pt idx="809">
                  <c:v>0.25359900000000002</c:v>
                </c:pt>
                <c:pt idx="810">
                  <c:v>0.25361299999999998</c:v>
                </c:pt>
                <c:pt idx="811">
                  <c:v>0.25210700000000003</c:v>
                </c:pt>
                <c:pt idx="812">
                  <c:v>0.25150499999999998</c:v>
                </c:pt>
                <c:pt idx="813">
                  <c:v>0.248167</c:v>
                </c:pt>
                <c:pt idx="814">
                  <c:v>0.246671</c:v>
                </c:pt>
                <c:pt idx="815">
                  <c:v>0.24365700000000001</c:v>
                </c:pt>
                <c:pt idx="816">
                  <c:v>0.242232</c:v>
                </c:pt>
                <c:pt idx="817">
                  <c:v>0.242254</c:v>
                </c:pt>
                <c:pt idx="818">
                  <c:v>0.24238299999999999</c:v>
                </c:pt>
                <c:pt idx="819">
                  <c:v>0.241952</c:v>
                </c:pt>
                <c:pt idx="820">
                  <c:v>0.23103699999999999</c:v>
                </c:pt>
                <c:pt idx="821">
                  <c:v>0.20971100000000001</c:v>
                </c:pt>
                <c:pt idx="822">
                  <c:v>0.241808</c:v>
                </c:pt>
                <c:pt idx="823">
                  <c:v>0.241035</c:v>
                </c:pt>
                <c:pt idx="824">
                  <c:v>0.23987</c:v>
                </c:pt>
                <c:pt idx="825">
                  <c:v>0.238515</c:v>
                </c:pt>
                <c:pt idx="826">
                  <c:v>0.23738100000000001</c:v>
                </c:pt>
                <c:pt idx="827">
                  <c:v>0.237125</c:v>
                </c:pt>
                <c:pt idx="828">
                  <c:v>0.237063</c:v>
                </c:pt>
                <c:pt idx="829">
                  <c:v>0.23705399999999999</c:v>
                </c:pt>
                <c:pt idx="830">
                  <c:v>0.23688500000000001</c:v>
                </c:pt>
                <c:pt idx="831">
                  <c:v>0.23669899999999999</c:v>
                </c:pt>
                <c:pt idx="832">
                  <c:v>0.23687</c:v>
                </c:pt>
                <c:pt idx="833">
                  <c:v>0.23702899999999999</c:v>
                </c:pt>
                <c:pt idx="834">
                  <c:v>0.237313</c:v>
                </c:pt>
                <c:pt idx="835">
                  <c:v>0.23758499999999999</c:v>
                </c:pt>
                <c:pt idx="836">
                  <c:v>0.23818400000000001</c:v>
                </c:pt>
                <c:pt idx="837">
                  <c:v>0.23843600000000001</c:v>
                </c:pt>
                <c:pt idx="838">
                  <c:v>0.238784</c:v>
                </c:pt>
                <c:pt idx="839">
                  <c:v>0.23941200000000001</c:v>
                </c:pt>
                <c:pt idx="840">
                  <c:v>0.239567</c:v>
                </c:pt>
                <c:pt idx="841">
                  <c:v>0.23991799999999999</c:v>
                </c:pt>
                <c:pt idx="842">
                  <c:v>0.24013699999999999</c:v>
                </c:pt>
                <c:pt idx="843">
                  <c:v>0.24049300000000001</c:v>
                </c:pt>
                <c:pt idx="844">
                  <c:v>0.24127999999999999</c:v>
                </c:pt>
                <c:pt idx="845">
                  <c:v>0.241031</c:v>
                </c:pt>
                <c:pt idx="846">
                  <c:v>0.24151700000000001</c:v>
                </c:pt>
                <c:pt idx="847">
                  <c:v>0.24216699999999999</c:v>
                </c:pt>
                <c:pt idx="848">
                  <c:v>0.24357599999999999</c:v>
                </c:pt>
                <c:pt idx="849">
                  <c:v>0.244834</c:v>
                </c:pt>
                <c:pt idx="850">
                  <c:v>0.24712600000000001</c:v>
                </c:pt>
                <c:pt idx="851">
                  <c:v>0.24898799999999999</c:v>
                </c:pt>
                <c:pt idx="852">
                  <c:v>0.25087100000000001</c:v>
                </c:pt>
                <c:pt idx="853">
                  <c:v>0.25286900000000001</c:v>
                </c:pt>
                <c:pt idx="854">
                  <c:v>0.25422099999999997</c:v>
                </c:pt>
                <c:pt idx="855">
                  <c:v>0.25604700000000002</c:v>
                </c:pt>
                <c:pt idx="856">
                  <c:v>0.25756899999999999</c:v>
                </c:pt>
                <c:pt idx="857">
                  <c:v>0.258876</c:v>
                </c:pt>
                <c:pt idx="858">
                  <c:v>0.26002700000000001</c:v>
                </c:pt>
                <c:pt idx="859">
                  <c:v>0.261959</c:v>
                </c:pt>
                <c:pt idx="860">
                  <c:v>0.26298899999999997</c:v>
                </c:pt>
                <c:pt idx="861">
                  <c:v>0.26417800000000002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00352"/>
        <c:axId val="716396824"/>
      </c:lineChart>
      <c:catAx>
        <c:axId val="7164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6824"/>
        <c:crosses val="autoZero"/>
        <c:auto val="1"/>
        <c:lblAlgn val="ctr"/>
        <c:lblOffset val="100"/>
        <c:noMultiLvlLbl val="0"/>
      </c:catAx>
      <c:valAx>
        <c:axId val="7163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data!$K$2:$K$863</c:f>
              <c:numCache>
                <c:formatCode>General</c:formatCode>
                <c:ptCount val="862"/>
                <c:pt idx="0">
                  <c:v>-0.27928900000000001</c:v>
                </c:pt>
                <c:pt idx="1">
                  <c:v>-0.27717700000000001</c:v>
                </c:pt>
                <c:pt idx="2">
                  <c:v>-0.27749000000000001</c:v>
                </c:pt>
                <c:pt idx="3">
                  <c:v>-0.277528</c:v>
                </c:pt>
                <c:pt idx="4">
                  <c:v>-0.27751300000000001</c:v>
                </c:pt>
                <c:pt idx="5">
                  <c:v>-0.27765699999999999</c:v>
                </c:pt>
                <c:pt idx="6">
                  <c:v>-0.27768799999999999</c:v>
                </c:pt>
                <c:pt idx="7">
                  <c:v>-0.27639900000000001</c:v>
                </c:pt>
                <c:pt idx="8">
                  <c:v>-0.275482</c:v>
                </c:pt>
                <c:pt idx="9">
                  <c:v>-0.27476800000000001</c:v>
                </c:pt>
                <c:pt idx="10">
                  <c:v>-0.26420300000000002</c:v>
                </c:pt>
                <c:pt idx="11">
                  <c:v>-0.26418700000000001</c:v>
                </c:pt>
                <c:pt idx="12">
                  <c:v>-0.26426699999999997</c:v>
                </c:pt>
                <c:pt idx="13">
                  <c:v>-0.26348300000000002</c:v>
                </c:pt>
                <c:pt idx="14">
                  <c:v>-0.260689</c:v>
                </c:pt>
                <c:pt idx="15">
                  <c:v>-0.25947300000000001</c:v>
                </c:pt>
                <c:pt idx="16">
                  <c:v>-0.25736799999999999</c:v>
                </c:pt>
                <c:pt idx="17">
                  <c:v>-0.25600299999999998</c:v>
                </c:pt>
                <c:pt idx="18">
                  <c:v>-0.25507600000000002</c:v>
                </c:pt>
                <c:pt idx="19">
                  <c:v>-0.25401699999999999</c:v>
                </c:pt>
                <c:pt idx="20">
                  <c:v>-0.253444</c:v>
                </c:pt>
                <c:pt idx="21">
                  <c:v>-0.25301699999999999</c:v>
                </c:pt>
                <c:pt idx="22">
                  <c:v>-0.25244</c:v>
                </c:pt>
                <c:pt idx="23">
                  <c:v>-0.25199199999999999</c:v>
                </c:pt>
                <c:pt idx="24">
                  <c:v>-0.25164700000000001</c:v>
                </c:pt>
                <c:pt idx="25">
                  <c:v>-0.25125700000000001</c:v>
                </c:pt>
                <c:pt idx="26">
                  <c:v>-0.250803</c:v>
                </c:pt>
                <c:pt idx="27">
                  <c:v>-0.25059900000000002</c:v>
                </c:pt>
                <c:pt idx="28">
                  <c:v>-0.25035800000000002</c:v>
                </c:pt>
                <c:pt idx="29">
                  <c:v>-0.25019400000000003</c:v>
                </c:pt>
                <c:pt idx="30">
                  <c:v>-0.25001499999999999</c:v>
                </c:pt>
                <c:pt idx="31">
                  <c:v>-0.249749</c:v>
                </c:pt>
                <c:pt idx="32">
                  <c:v>-0.249473</c:v>
                </c:pt>
                <c:pt idx="33">
                  <c:v>-0.24932099999999999</c:v>
                </c:pt>
                <c:pt idx="34">
                  <c:v>-0.24933900000000001</c:v>
                </c:pt>
                <c:pt idx="35">
                  <c:v>-0.249135</c:v>
                </c:pt>
                <c:pt idx="36">
                  <c:v>-0.24893899999999999</c:v>
                </c:pt>
                <c:pt idx="37">
                  <c:v>-0.248561</c:v>
                </c:pt>
                <c:pt idx="38">
                  <c:v>-0.24840799999999999</c:v>
                </c:pt>
                <c:pt idx="39">
                  <c:v>-0.24821599999999999</c:v>
                </c:pt>
                <c:pt idx="40">
                  <c:v>-0.248893</c:v>
                </c:pt>
                <c:pt idx="41">
                  <c:v>-0.24938199999999999</c:v>
                </c:pt>
                <c:pt idx="42">
                  <c:v>-0.249417</c:v>
                </c:pt>
                <c:pt idx="43">
                  <c:v>-0.24951200000000001</c:v>
                </c:pt>
                <c:pt idx="44">
                  <c:v>-0.249193</c:v>
                </c:pt>
                <c:pt idx="45">
                  <c:v>-0.24974099999999999</c:v>
                </c:pt>
                <c:pt idx="46">
                  <c:v>-0.25022499999999998</c:v>
                </c:pt>
                <c:pt idx="47">
                  <c:v>-0.25402599999999997</c:v>
                </c:pt>
                <c:pt idx="48">
                  <c:v>-0.25350400000000001</c:v>
                </c:pt>
                <c:pt idx="49">
                  <c:v>-0.25327899999999998</c:v>
                </c:pt>
                <c:pt idx="50">
                  <c:v>-0.25289499999999998</c:v>
                </c:pt>
                <c:pt idx="51">
                  <c:v>-0.25275700000000001</c:v>
                </c:pt>
                <c:pt idx="52">
                  <c:v>-0.25245699999999999</c:v>
                </c:pt>
                <c:pt idx="53">
                  <c:v>-0.25242799999999999</c:v>
                </c:pt>
                <c:pt idx="54">
                  <c:v>-0.25209700000000002</c:v>
                </c:pt>
                <c:pt idx="55">
                  <c:v>-0.251695</c:v>
                </c:pt>
                <c:pt idx="56">
                  <c:v>-0.25117400000000001</c:v>
                </c:pt>
                <c:pt idx="57">
                  <c:v>-0.25067299999999998</c:v>
                </c:pt>
                <c:pt idx="58">
                  <c:v>-0.25002000000000002</c:v>
                </c:pt>
                <c:pt idx="59">
                  <c:v>-0.247891</c:v>
                </c:pt>
                <c:pt idx="60">
                  <c:v>-0.24754100000000001</c:v>
                </c:pt>
                <c:pt idx="61">
                  <c:v>-0.250606</c:v>
                </c:pt>
                <c:pt idx="62">
                  <c:v>-0.19356400000000001</c:v>
                </c:pt>
                <c:pt idx="63">
                  <c:v>-0.194271</c:v>
                </c:pt>
                <c:pt idx="64">
                  <c:v>-0.19495699999999999</c:v>
                </c:pt>
                <c:pt idx="65">
                  <c:v>-0.19560900000000001</c:v>
                </c:pt>
                <c:pt idx="66">
                  <c:v>-0.19550999999999999</c:v>
                </c:pt>
                <c:pt idx="67">
                  <c:v>-0.19514899999999999</c:v>
                </c:pt>
                <c:pt idx="68">
                  <c:v>-0.19479399999999999</c:v>
                </c:pt>
                <c:pt idx="69">
                  <c:v>-0.24726000000000001</c:v>
                </c:pt>
                <c:pt idx="70">
                  <c:v>-0.25034899999999999</c:v>
                </c:pt>
                <c:pt idx="71">
                  <c:v>-0.250776</c:v>
                </c:pt>
                <c:pt idx="72">
                  <c:v>-0.25401600000000002</c:v>
                </c:pt>
                <c:pt idx="73">
                  <c:v>-0.25489099999999998</c:v>
                </c:pt>
                <c:pt idx="74">
                  <c:v>-0.25487900000000002</c:v>
                </c:pt>
                <c:pt idx="75">
                  <c:v>-0.255075</c:v>
                </c:pt>
                <c:pt idx="76">
                  <c:v>-0.25657799999999997</c:v>
                </c:pt>
                <c:pt idx="77">
                  <c:v>-0.25649</c:v>
                </c:pt>
                <c:pt idx="78">
                  <c:v>-0.25623000000000001</c:v>
                </c:pt>
                <c:pt idx="79">
                  <c:v>-0.25736399999999998</c:v>
                </c:pt>
                <c:pt idx="80">
                  <c:v>-0.255521</c:v>
                </c:pt>
                <c:pt idx="81">
                  <c:v>-0.25430599999999998</c:v>
                </c:pt>
                <c:pt idx="82">
                  <c:v>-0.25343300000000002</c:v>
                </c:pt>
                <c:pt idx="83">
                  <c:v>-0.25325700000000001</c:v>
                </c:pt>
                <c:pt idx="84">
                  <c:v>-0.25269399999999997</c:v>
                </c:pt>
                <c:pt idx="85">
                  <c:v>-0.25153500000000001</c:v>
                </c:pt>
                <c:pt idx="86">
                  <c:v>-0.25049500000000002</c:v>
                </c:pt>
                <c:pt idx="87">
                  <c:v>-0.24962000000000001</c:v>
                </c:pt>
                <c:pt idx="88">
                  <c:v>-0.24837200000000001</c:v>
                </c:pt>
                <c:pt idx="89">
                  <c:v>-0.24716099999999999</c:v>
                </c:pt>
                <c:pt idx="90">
                  <c:v>-0.247359</c:v>
                </c:pt>
                <c:pt idx="91">
                  <c:v>-0.24734300000000001</c:v>
                </c:pt>
                <c:pt idx="92">
                  <c:v>-0.24663599999999999</c:v>
                </c:pt>
                <c:pt idx="93">
                  <c:v>-0.24599399999999999</c:v>
                </c:pt>
                <c:pt idx="94">
                  <c:v>-0.24599399999999999</c:v>
                </c:pt>
                <c:pt idx="95">
                  <c:v>-0.24629400000000001</c:v>
                </c:pt>
                <c:pt idx="96">
                  <c:v>-0.246694</c:v>
                </c:pt>
                <c:pt idx="97">
                  <c:v>-0.246643</c:v>
                </c:pt>
                <c:pt idx="98">
                  <c:v>-0.24678700000000001</c:v>
                </c:pt>
                <c:pt idx="99">
                  <c:v>-0.24715799999999999</c:v>
                </c:pt>
                <c:pt idx="100">
                  <c:v>-0.24746399999999999</c:v>
                </c:pt>
                <c:pt idx="101">
                  <c:v>-0.250199</c:v>
                </c:pt>
                <c:pt idx="102">
                  <c:v>-0.25016300000000002</c:v>
                </c:pt>
                <c:pt idx="103">
                  <c:v>-0.250139</c:v>
                </c:pt>
                <c:pt idx="104">
                  <c:v>-0.25018000000000001</c:v>
                </c:pt>
                <c:pt idx="105">
                  <c:v>-0.250081</c:v>
                </c:pt>
                <c:pt idx="106">
                  <c:v>-0.25007000000000001</c:v>
                </c:pt>
                <c:pt idx="107">
                  <c:v>-0.25023499999999999</c:v>
                </c:pt>
                <c:pt idx="108">
                  <c:v>-0.25036599999999998</c:v>
                </c:pt>
                <c:pt idx="109">
                  <c:v>-0.25035400000000002</c:v>
                </c:pt>
                <c:pt idx="110">
                  <c:v>-0.25049700000000003</c:v>
                </c:pt>
                <c:pt idx="111">
                  <c:v>-0.250639</c:v>
                </c:pt>
                <c:pt idx="112">
                  <c:v>-0.25057400000000002</c:v>
                </c:pt>
                <c:pt idx="113">
                  <c:v>-0.250552</c:v>
                </c:pt>
                <c:pt idx="114">
                  <c:v>-0.25023200000000001</c:v>
                </c:pt>
                <c:pt idx="115">
                  <c:v>-0.25002400000000002</c:v>
                </c:pt>
                <c:pt idx="116">
                  <c:v>-0.249885</c:v>
                </c:pt>
                <c:pt idx="117">
                  <c:v>-0.251415</c:v>
                </c:pt>
                <c:pt idx="118">
                  <c:v>-0.25152400000000003</c:v>
                </c:pt>
                <c:pt idx="119">
                  <c:v>-0.25276300000000002</c:v>
                </c:pt>
                <c:pt idx="120">
                  <c:v>-0.25366300000000003</c:v>
                </c:pt>
                <c:pt idx="121">
                  <c:v>-0.25354700000000002</c:v>
                </c:pt>
                <c:pt idx="122">
                  <c:v>-0.25326399999999999</c:v>
                </c:pt>
                <c:pt idx="123">
                  <c:v>-0.25234899999999999</c:v>
                </c:pt>
                <c:pt idx="124">
                  <c:v>-0.25090000000000001</c:v>
                </c:pt>
                <c:pt idx="125">
                  <c:v>-0.25223800000000002</c:v>
                </c:pt>
                <c:pt idx="126">
                  <c:v>-0.25222299999999997</c:v>
                </c:pt>
                <c:pt idx="127">
                  <c:v>-0.25222099999999997</c:v>
                </c:pt>
                <c:pt idx="128">
                  <c:v>-0.25151400000000002</c:v>
                </c:pt>
                <c:pt idx="129">
                  <c:v>-0.25125700000000001</c:v>
                </c:pt>
                <c:pt idx="130">
                  <c:v>-0.25072899999999998</c:v>
                </c:pt>
                <c:pt idx="131">
                  <c:v>-0.25017200000000001</c:v>
                </c:pt>
                <c:pt idx="132">
                  <c:v>-0.25017200000000001</c:v>
                </c:pt>
                <c:pt idx="133">
                  <c:v>-0.24986</c:v>
                </c:pt>
                <c:pt idx="134">
                  <c:v>-0.249807</c:v>
                </c:pt>
                <c:pt idx="135">
                  <c:v>-0.24934500000000001</c:v>
                </c:pt>
                <c:pt idx="136">
                  <c:v>-0.25022899999999998</c:v>
                </c:pt>
                <c:pt idx="137">
                  <c:v>-0.25084899999999999</c:v>
                </c:pt>
                <c:pt idx="138">
                  <c:v>-0.25231999999999999</c:v>
                </c:pt>
                <c:pt idx="139">
                  <c:v>-0.25376199999999999</c:v>
                </c:pt>
                <c:pt idx="140">
                  <c:v>-0.25480700000000001</c:v>
                </c:pt>
                <c:pt idx="141">
                  <c:v>-0.25614100000000001</c:v>
                </c:pt>
                <c:pt idx="142">
                  <c:v>-0.25708300000000001</c:v>
                </c:pt>
                <c:pt idx="143">
                  <c:v>-0.25760100000000002</c:v>
                </c:pt>
                <c:pt idx="144">
                  <c:v>-0.25806000000000001</c:v>
                </c:pt>
                <c:pt idx="145">
                  <c:v>-0.258662</c:v>
                </c:pt>
                <c:pt idx="146">
                  <c:v>-0.25880999999999998</c:v>
                </c:pt>
                <c:pt idx="147">
                  <c:v>-0.25917600000000002</c:v>
                </c:pt>
                <c:pt idx="148">
                  <c:v>-0.25893100000000002</c:v>
                </c:pt>
                <c:pt idx="149">
                  <c:v>-0.258882</c:v>
                </c:pt>
                <c:pt idx="150">
                  <c:v>-0.257436</c:v>
                </c:pt>
                <c:pt idx="151">
                  <c:v>-0.211918</c:v>
                </c:pt>
                <c:pt idx="152">
                  <c:v>-0.20579800000000001</c:v>
                </c:pt>
                <c:pt idx="153">
                  <c:v>-0.251693</c:v>
                </c:pt>
                <c:pt idx="154">
                  <c:v>-0.25128699999999998</c:v>
                </c:pt>
                <c:pt idx="155">
                  <c:v>-0.250975</c:v>
                </c:pt>
                <c:pt idx="156">
                  <c:v>-0.25068000000000001</c:v>
                </c:pt>
                <c:pt idx="157">
                  <c:v>-0.25059799999999999</c:v>
                </c:pt>
                <c:pt idx="158">
                  <c:v>-0.25039800000000001</c:v>
                </c:pt>
                <c:pt idx="159">
                  <c:v>-0.25003199999999998</c:v>
                </c:pt>
                <c:pt idx="160">
                  <c:v>-0.24984999999999999</c:v>
                </c:pt>
                <c:pt idx="161">
                  <c:v>-0.24945300000000001</c:v>
                </c:pt>
                <c:pt idx="162">
                  <c:v>-0.24959400000000001</c:v>
                </c:pt>
                <c:pt idx="163">
                  <c:v>-0.25262000000000001</c:v>
                </c:pt>
                <c:pt idx="164">
                  <c:v>-0.252052</c:v>
                </c:pt>
                <c:pt idx="165">
                  <c:v>-0.25131100000000001</c:v>
                </c:pt>
                <c:pt idx="166">
                  <c:v>-0.25115799999999999</c:v>
                </c:pt>
                <c:pt idx="167">
                  <c:v>-0.25118699999999999</c:v>
                </c:pt>
                <c:pt idx="168">
                  <c:v>-0.25075599999999998</c:v>
                </c:pt>
                <c:pt idx="169">
                  <c:v>-0.25006800000000001</c:v>
                </c:pt>
                <c:pt idx="170">
                  <c:v>-0.24987699999999999</c:v>
                </c:pt>
                <c:pt idx="171">
                  <c:v>-0.24960499999999999</c:v>
                </c:pt>
                <c:pt idx="172">
                  <c:v>-0.24931800000000001</c:v>
                </c:pt>
                <c:pt idx="173">
                  <c:v>-0.249191</c:v>
                </c:pt>
                <c:pt idx="174">
                  <c:v>-0.248641</c:v>
                </c:pt>
                <c:pt idx="175">
                  <c:v>-0.24815899999999999</c:v>
                </c:pt>
                <c:pt idx="176">
                  <c:v>-0.24796199999999999</c:v>
                </c:pt>
                <c:pt idx="177">
                  <c:v>-0.24987000000000001</c:v>
                </c:pt>
                <c:pt idx="178">
                  <c:v>-0.24956</c:v>
                </c:pt>
                <c:pt idx="179">
                  <c:v>-0.25070500000000001</c:v>
                </c:pt>
                <c:pt idx="180">
                  <c:v>-0.25018800000000002</c:v>
                </c:pt>
                <c:pt idx="181">
                  <c:v>-0.250027</c:v>
                </c:pt>
                <c:pt idx="182">
                  <c:v>-0.24961700000000001</c:v>
                </c:pt>
                <c:pt idx="183">
                  <c:v>-0.249389</c:v>
                </c:pt>
                <c:pt idx="184">
                  <c:v>-0.248969</c:v>
                </c:pt>
                <c:pt idx="185">
                  <c:v>-0.24868899999999999</c:v>
                </c:pt>
                <c:pt idx="186">
                  <c:v>-0.24880099999999999</c:v>
                </c:pt>
                <c:pt idx="187">
                  <c:v>-0.25053500000000001</c:v>
                </c:pt>
                <c:pt idx="188">
                  <c:v>-0.25182700000000002</c:v>
                </c:pt>
                <c:pt idx="189">
                  <c:v>-0.25278899999999999</c:v>
                </c:pt>
                <c:pt idx="190">
                  <c:v>-0.25399500000000003</c:v>
                </c:pt>
                <c:pt idx="191">
                  <c:v>-0.25485200000000002</c:v>
                </c:pt>
                <c:pt idx="192">
                  <c:v>-0.25512899999999999</c:v>
                </c:pt>
                <c:pt idx="193">
                  <c:v>-0.25485400000000002</c:v>
                </c:pt>
                <c:pt idx="194">
                  <c:v>-0.25440800000000002</c:v>
                </c:pt>
                <c:pt idx="195">
                  <c:v>-0.25428200000000001</c:v>
                </c:pt>
                <c:pt idx="196">
                  <c:v>-0.253361</c:v>
                </c:pt>
                <c:pt idx="197">
                  <c:v>-0.25186199999999997</c:v>
                </c:pt>
                <c:pt idx="198">
                  <c:v>-0.25152400000000003</c:v>
                </c:pt>
                <c:pt idx="199">
                  <c:v>-0.25116699999999997</c:v>
                </c:pt>
                <c:pt idx="200">
                  <c:v>-0.25043199999999999</c:v>
                </c:pt>
                <c:pt idx="201">
                  <c:v>-0.25006800000000001</c:v>
                </c:pt>
                <c:pt idx="202">
                  <c:v>-0.24953</c:v>
                </c:pt>
                <c:pt idx="203">
                  <c:v>-0.249496</c:v>
                </c:pt>
                <c:pt idx="204">
                  <c:v>-0.249331</c:v>
                </c:pt>
                <c:pt idx="205">
                  <c:v>-0.24996699999999999</c:v>
                </c:pt>
                <c:pt idx="206">
                  <c:v>-0.25077100000000002</c:v>
                </c:pt>
                <c:pt idx="207">
                  <c:v>-0.25747500000000001</c:v>
                </c:pt>
                <c:pt idx="208">
                  <c:v>-0.259849</c:v>
                </c:pt>
                <c:pt idx="209">
                  <c:v>-0.260878</c:v>
                </c:pt>
                <c:pt idx="210">
                  <c:v>-0.260911</c:v>
                </c:pt>
                <c:pt idx="211">
                  <c:v>-0.25886300000000001</c:v>
                </c:pt>
                <c:pt idx="212">
                  <c:v>-0.25886199999999998</c:v>
                </c:pt>
                <c:pt idx="213">
                  <c:v>-0.25903999999999999</c:v>
                </c:pt>
                <c:pt idx="214">
                  <c:v>-0.25914799999999999</c:v>
                </c:pt>
                <c:pt idx="215">
                  <c:v>-0.25998500000000002</c:v>
                </c:pt>
                <c:pt idx="216">
                  <c:v>-0.26013900000000001</c:v>
                </c:pt>
                <c:pt idx="217">
                  <c:v>-0.26034200000000002</c:v>
                </c:pt>
                <c:pt idx="218">
                  <c:v>-0.26056000000000001</c:v>
                </c:pt>
                <c:pt idx="219">
                  <c:v>-0.26104699999999997</c:v>
                </c:pt>
                <c:pt idx="220">
                  <c:v>-0.261629</c:v>
                </c:pt>
                <c:pt idx="221">
                  <c:v>-0.26011699999999999</c:v>
                </c:pt>
                <c:pt idx="222">
                  <c:v>-0.25495000000000001</c:v>
                </c:pt>
                <c:pt idx="223">
                  <c:v>-0.249777</c:v>
                </c:pt>
                <c:pt idx="224">
                  <c:v>-0.24879200000000001</c:v>
                </c:pt>
                <c:pt idx="225">
                  <c:v>-0.248697</c:v>
                </c:pt>
                <c:pt idx="226">
                  <c:v>-0.248756</c:v>
                </c:pt>
                <c:pt idx="227">
                  <c:v>-0.24935299999999999</c:v>
                </c:pt>
                <c:pt idx="228">
                  <c:v>-0.24984899999999999</c:v>
                </c:pt>
                <c:pt idx="229">
                  <c:v>-0.25023200000000001</c:v>
                </c:pt>
                <c:pt idx="230">
                  <c:v>-0.250805</c:v>
                </c:pt>
                <c:pt idx="231">
                  <c:v>-0.25186900000000001</c:v>
                </c:pt>
                <c:pt idx="232">
                  <c:v>-0.25259100000000001</c:v>
                </c:pt>
                <c:pt idx="233">
                  <c:v>-0.25295400000000001</c:v>
                </c:pt>
                <c:pt idx="234">
                  <c:v>-0.25327</c:v>
                </c:pt>
                <c:pt idx="235">
                  <c:v>-0.25326199999999999</c:v>
                </c:pt>
                <c:pt idx="236">
                  <c:v>-0.25495899999999999</c:v>
                </c:pt>
                <c:pt idx="237">
                  <c:v>-0.25337900000000002</c:v>
                </c:pt>
                <c:pt idx="238">
                  <c:v>-0.25247199999999997</c:v>
                </c:pt>
                <c:pt idx="239">
                  <c:v>-0.25156499999999998</c:v>
                </c:pt>
                <c:pt idx="240">
                  <c:v>-0.250836</c:v>
                </c:pt>
                <c:pt idx="241">
                  <c:v>-0.25076300000000001</c:v>
                </c:pt>
                <c:pt idx="242">
                  <c:v>-0.25053599999999998</c:v>
                </c:pt>
                <c:pt idx="243">
                  <c:v>-0.25290099999999999</c:v>
                </c:pt>
                <c:pt idx="244">
                  <c:v>-0.25184299999999998</c:v>
                </c:pt>
                <c:pt idx="245">
                  <c:v>-0.25157499999999999</c:v>
                </c:pt>
                <c:pt idx="246">
                  <c:v>-0.25309300000000001</c:v>
                </c:pt>
                <c:pt idx="247">
                  <c:v>-0.25434800000000002</c:v>
                </c:pt>
                <c:pt idx="248">
                  <c:v>-0.25334600000000002</c:v>
                </c:pt>
                <c:pt idx="249">
                  <c:v>-0.25257299999999999</c:v>
                </c:pt>
                <c:pt idx="250">
                  <c:v>-0.252166</c:v>
                </c:pt>
                <c:pt idx="251">
                  <c:v>-0.25193199999999999</c:v>
                </c:pt>
                <c:pt idx="252">
                  <c:v>-0.25183</c:v>
                </c:pt>
                <c:pt idx="253">
                  <c:v>-0.25107099999999999</c:v>
                </c:pt>
                <c:pt idx="254">
                  <c:v>-0.25081900000000001</c:v>
                </c:pt>
                <c:pt idx="255">
                  <c:v>-0.24981600000000001</c:v>
                </c:pt>
                <c:pt idx="256">
                  <c:v>-0.25171500000000002</c:v>
                </c:pt>
                <c:pt idx="257">
                  <c:v>-0.25286700000000001</c:v>
                </c:pt>
                <c:pt idx="258">
                  <c:v>-0.25370599999999999</c:v>
                </c:pt>
                <c:pt idx="259">
                  <c:v>-0.25287999999999999</c:v>
                </c:pt>
                <c:pt idx="260">
                  <c:v>-0.25286399999999998</c:v>
                </c:pt>
                <c:pt idx="261">
                  <c:v>-0.25249300000000002</c:v>
                </c:pt>
                <c:pt idx="262">
                  <c:v>-0.25358199999999997</c:v>
                </c:pt>
                <c:pt idx="263">
                  <c:v>-0.25316</c:v>
                </c:pt>
                <c:pt idx="264">
                  <c:v>-0.25292599999999998</c:v>
                </c:pt>
                <c:pt idx="265">
                  <c:v>-0.25269799999999998</c:v>
                </c:pt>
                <c:pt idx="266">
                  <c:v>-0.25232700000000002</c:v>
                </c:pt>
                <c:pt idx="267">
                  <c:v>-0.25223699999999999</c:v>
                </c:pt>
                <c:pt idx="268">
                  <c:v>-0.251778</c:v>
                </c:pt>
                <c:pt idx="269">
                  <c:v>-0.25141000000000002</c:v>
                </c:pt>
                <c:pt idx="270">
                  <c:v>-0.25072800000000001</c:v>
                </c:pt>
                <c:pt idx="271">
                  <c:v>-0.25068099999999999</c:v>
                </c:pt>
                <c:pt idx="272">
                  <c:v>-0.250442</c:v>
                </c:pt>
                <c:pt idx="273">
                  <c:v>-0.25020100000000001</c:v>
                </c:pt>
                <c:pt idx="274">
                  <c:v>-0.24781800000000001</c:v>
                </c:pt>
                <c:pt idx="275">
                  <c:v>-0.23721700000000001</c:v>
                </c:pt>
                <c:pt idx="276">
                  <c:v>-0.18612400000000001</c:v>
                </c:pt>
                <c:pt idx="277">
                  <c:v>-0.17225499999999999</c:v>
                </c:pt>
                <c:pt idx="278">
                  <c:v>-0.115687</c:v>
                </c:pt>
                <c:pt idx="279">
                  <c:v>-5.5187E-2</c:v>
                </c:pt>
                <c:pt idx="280">
                  <c:v>2.647E-3</c:v>
                </c:pt>
                <c:pt idx="281">
                  <c:v>6.0136000000000002E-2</c:v>
                </c:pt>
                <c:pt idx="282">
                  <c:v>0.10433099999999999</c:v>
                </c:pt>
                <c:pt idx="283">
                  <c:v>0.13980999999999999</c:v>
                </c:pt>
                <c:pt idx="284">
                  <c:v>0.15967600000000001</c:v>
                </c:pt>
                <c:pt idx="285">
                  <c:v>0.17477100000000001</c:v>
                </c:pt>
                <c:pt idx="286">
                  <c:v>0.17940800000000001</c:v>
                </c:pt>
                <c:pt idx="287">
                  <c:v>0.180864</c:v>
                </c:pt>
                <c:pt idx="288">
                  <c:v>0.173766</c:v>
                </c:pt>
                <c:pt idx="289">
                  <c:v>0.153479</c:v>
                </c:pt>
                <c:pt idx="290">
                  <c:v>0.12995899999999999</c:v>
                </c:pt>
                <c:pt idx="291">
                  <c:v>0.120784</c:v>
                </c:pt>
                <c:pt idx="292">
                  <c:v>8.6401000000000006E-2</c:v>
                </c:pt>
                <c:pt idx="293">
                  <c:v>9.4944000000000001E-2</c:v>
                </c:pt>
                <c:pt idx="294">
                  <c:v>5.1018000000000001E-2</c:v>
                </c:pt>
                <c:pt idx="295">
                  <c:v>5.9403999999999998E-2</c:v>
                </c:pt>
                <c:pt idx="296">
                  <c:v>7.0088999999999999E-2</c:v>
                </c:pt>
                <c:pt idx="297">
                  <c:v>7.8488000000000002E-2</c:v>
                </c:pt>
                <c:pt idx="298">
                  <c:v>8.4039000000000003E-2</c:v>
                </c:pt>
                <c:pt idx="299">
                  <c:v>9.2579999999999996E-2</c:v>
                </c:pt>
                <c:pt idx="300">
                  <c:v>9.8598000000000005E-2</c:v>
                </c:pt>
                <c:pt idx="301">
                  <c:v>0.10058</c:v>
                </c:pt>
                <c:pt idx="302">
                  <c:v>0.107418</c:v>
                </c:pt>
                <c:pt idx="303">
                  <c:v>0.11007599999999999</c:v>
                </c:pt>
                <c:pt idx="304">
                  <c:v>0.111419</c:v>
                </c:pt>
                <c:pt idx="305">
                  <c:v>0.11158800000000001</c:v>
                </c:pt>
                <c:pt idx="306">
                  <c:v>0.111433</c:v>
                </c:pt>
                <c:pt idx="307">
                  <c:v>0.109871</c:v>
                </c:pt>
                <c:pt idx="308">
                  <c:v>0.10693900000000001</c:v>
                </c:pt>
                <c:pt idx="309">
                  <c:v>0.10290100000000001</c:v>
                </c:pt>
                <c:pt idx="310">
                  <c:v>9.8851999999999995E-2</c:v>
                </c:pt>
                <c:pt idx="311">
                  <c:v>9.3799999999999994E-2</c:v>
                </c:pt>
                <c:pt idx="312">
                  <c:v>8.9390999999999998E-2</c:v>
                </c:pt>
                <c:pt idx="313">
                  <c:v>8.1906999999999994E-2</c:v>
                </c:pt>
                <c:pt idx="314">
                  <c:v>6.9292000000000006E-2</c:v>
                </c:pt>
                <c:pt idx="315">
                  <c:v>5.5042000000000001E-2</c:v>
                </c:pt>
                <c:pt idx="316">
                  <c:v>2.4389999999999998E-2</c:v>
                </c:pt>
                <c:pt idx="317">
                  <c:v>-4.7260000000000002E-3</c:v>
                </c:pt>
                <c:pt idx="318">
                  <c:v>-3.7693999999999998E-2</c:v>
                </c:pt>
                <c:pt idx="319">
                  <c:v>-8.5096000000000005E-2</c:v>
                </c:pt>
                <c:pt idx="320">
                  <c:v>-0.110383</c:v>
                </c:pt>
                <c:pt idx="321">
                  <c:v>-0.15507699999999999</c:v>
                </c:pt>
                <c:pt idx="322">
                  <c:v>-0.20974899999999999</c:v>
                </c:pt>
                <c:pt idx="323">
                  <c:v>-0.22362799999999999</c:v>
                </c:pt>
                <c:pt idx="324">
                  <c:v>-0.237343</c:v>
                </c:pt>
                <c:pt idx="325">
                  <c:v>-0.240203</c:v>
                </c:pt>
                <c:pt idx="326">
                  <c:v>-0.24257799999999999</c:v>
                </c:pt>
                <c:pt idx="327">
                  <c:v>-0.244613</c:v>
                </c:pt>
                <c:pt idx="328">
                  <c:v>-0.239318</c:v>
                </c:pt>
                <c:pt idx="329">
                  <c:v>-0.23588200000000001</c:v>
                </c:pt>
                <c:pt idx="330">
                  <c:v>-0.24446000000000001</c:v>
                </c:pt>
                <c:pt idx="331">
                  <c:v>-0.245562</c:v>
                </c:pt>
                <c:pt idx="332">
                  <c:v>-0.247</c:v>
                </c:pt>
                <c:pt idx="333">
                  <c:v>-0.246111</c:v>
                </c:pt>
                <c:pt idx="334">
                  <c:v>-0.24432599999999999</c:v>
                </c:pt>
                <c:pt idx="335">
                  <c:v>-0.241483</c:v>
                </c:pt>
                <c:pt idx="336">
                  <c:v>-0.22417599999999999</c:v>
                </c:pt>
                <c:pt idx="337">
                  <c:v>-0.20429900000000001</c:v>
                </c:pt>
                <c:pt idx="338">
                  <c:v>-0.16162099999999999</c:v>
                </c:pt>
                <c:pt idx="339">
                  <c:v>-0.109668</c:v>
                </c:pt>
                <c:pt idx="340">
                  <c:v>-4.3492000000000003E-2</c:v>
                </c:pt>
                <c:pt idx="341">
                  <c:v>-1.6972000000000001E-2</c:v>
                </c:pt>
                <c:pt idx="342">
                  <c:v>6.4016000000000003E-2</c:v>
                </c:pt>
                <c:pt idx="343">
                  <c:v>0.114761</c:v>
                </c:pt>
                <c:pt idx="344">
                  <c:v>0.153671</c:v>
                </c:pt>
                <c:pt idx="345">
                  <c:v>0.169239</c:v>
                </c:pt>
                <c:pt idx="346">
                  <c:v>0.18168400000000001</c:v>
                </c:pt>
                <c:pt idx="347">
                  <c:v>0.18244099999999999</c:v>
                </c:pt>
                <c:pt idx="348">
                  <c:v>0.16885700000000001</c:v>
                </c:pt>
                <c:pt idx="349">
                  <c:v>0.138986</c:v>
                </c:pt>
                <c:pt idx="350">
                  <c:v>9.8096000000000003E-2</c:v>
                </c:pt>
                <c:pt idx="351">
                  <c:v>8.4152000000000005E-2</c:v>
                </c:pt>
                <c:pt idx="352">
                  <c:v>7.0759000000000002E-2</c:v>
                </c:pt>
                <c:pt idx="353">
                  <c:v>6.4873E-2</c:v>
                </c:pt>
                <c:pt idx="354">
                  <c:v>6.7530999999999994E-2</c:v>
                </c:pt>
                <c:pt idx="355">
                  <c:v>7.3968999999999993E-2</c:v>
                </c:pt>
                <c:pt idx="356">
                  <c:v>7.7249999999999999E-2</c:v>
                </c:pt>
                <c:pt idx="357">
                  <c:v>8.3921999999999997E-2</c:v>
                </c:pt>
                <c:pt idx="358">
                  <c:v>9.0746999999999994E-2</c:v>
                </c:pt>
                <c:pt idx="359">
                  <c:v>9.7530000000000006E-2</c:v>
                </c:pt>
                <c:pt idx="360">
                  <c:v>0.102933</c:v>
                </c:pt>
                <c:pt idx="361">
                  <c:v>0.106778</c:v>
                </c:pt>
                <c:pt idx="362">
                  <c:v>0.108207</c:v>
                </c:pt>
                <c:pt idx="363">
                  <c:v>0.10958900000000001</c:v>
                </c:pt>
                <c:pt idx="364">
                  <c:v>0.110279</c:v>
                </c:pt>
                <c:pt idx="365">
                  <c:v>0.110343</c:v>
                </c:pt>
                <c:pt idx="366">
                  <c:v>0.110101</c:v>
                </c:pt>
                <c:pt idx="367">
                  <c:v>0.109088</c:v>
                </c:pt>
                <c:pt idx="368">
                  <c:v>0.107916</c:v>
                </c:pt>
                <c:pt idx="369">
                  <c:v>0.105874</c:v>
                </c:pt>
                <c:pt idx="370">
                  <c:v>0.103599</c:v>
                </c:pt>
                <c:pt idx="371">
                  <c:v>0.103354</c:v>
                </c:pt>
                <c:pt idx="372">
                  <c:v>0.104572</c:v>
                </c:pt>
                <c:pt idx="373">
                  <c:v>0.10567600000000001</c:v>
                </c:pt>
                <c:pt idx="374">
                  <c:v>0.106214</c:v>
                </c:pt>
                <c:pt idx="375">
                  <c:v>0.102726</c:v>
                </c:pt>
                <c:pt idx="376">
                  <c:v>9.7556000000000004E-2</c:v>
                </c:pt>
                <c:pt idx="377">
                  <c:v>7.8399999999999997E-2</c:v>
                </c:pt>
                <c:pt idx="378">
                  <c:v>5.6129999999999999E-2</c:v>
                </c:pt>
                <c:pt idx="379">
                  <c:v>2.5430999999999999E-2</c:v>
                </c:pt>
                <c:pt idx="380">
                  <c:v>-1.2302E-2</c:v>
                </c:pt>
                <c:pt idx="381">
                  <c:v>-5.8726E-2</c:v>
                </c:pt>
                <c:pt idx="382">
                  <c:v>-0.113095</c:v>
                </c:pt>
                <c:pt idx="383">
                  <c:v>-0.14033899999999999</c:v>
                </c:pt>
                <c:pt idx="384">
                  <c:v>-0.16381399999999999</c:v>
                </c:pt>
                <c:pt idx="385">
                  <c:v>-0.20424100000000001</c:v>
                </c:pt>
                <c:pt idx="386">
                  <c:v>-0.203594</c:v>
                </c:pt>
                <c:pt idx="387">
                  <c:v>-0.225548</c:v>
                </c:pt>
                <c:pt idx="388">
                  <c:v>-0.23183400000000001</c:v>
                </c:pt>
                <c:pt idx="389">
                  <c:v>-0.23821999999999999</c:v>
                </c:pt>
                <c:pt idx="390">
                  <c:v>-0.24189099999999999</c:v>
                </c:pt>
                <c:pt idx="391">
                  <c:v>-0.245229</c:v>
                </c:pt>
                <c:pt idx="392">
                  <c:v>-0.24632699999999999</c:v>
                </c:pt>
                <c:pt idx="393">
                  <c:v>-0.24549199999999999</c:v>
                </c:pt>
                <c:pt idx="394">
                  <c:v>-0.244975</c:v>
                </c:pt>
                <c:pt idx="395">
                  <c:v>-0.24432499999999999</c:v>
                </c:pt>
                <c:pt idx="396">
                  <c:v>-0.243786</c:v>
                </c:pt>
                <c:pt idx="397">
                  <c:v>-0.23915600000000001</c:v>
                </c:pt>
                <c:pt idx="398">
                  <c:v>-0.225939</c:v>
                </c:pt>
                <c:pt idx="399">
                  <c:v>-0.21238799999999999</c:v>
                </c:pt>
                <c:pt idx="400">
                  <c:v>-0.163771</c:v>
                </c:pt>
                <c:pt idx="401">
                  <c:v>-0.108047</c:v>
                </c:pt>
                <c:pt idx="402">
                  <c:v>-5.9490000000000001E-2</c:v>
                </c:pt>
                <c:pt idx="403">
                  <c:v>2.5479999999999999E-3</c:v>
                </c:pt>
                <c:pt idx="404">
                  <c:v>3.8871000000000003E-2</c:v>
                </c:pt>
                <c:pt idx="405">
                  <c:v>0.10196</c:v>
                </c:pt>
                <c:pt idx="406">
                  <c:v>0.15881500000000001</c:v>
                </c:pt>
                <c:pt idx="407">
                  <c:v>0.190527</c:v>
                </c:pt>
                <c:pt idx="408">
                  <c:v>0.227158</c:v>
                </c:pt>
                <c:pt idx="409">
                  <c:v>0.23474</c:v>
                </c:pt>
                <c:pt idx="410">
                  <c:v>0.23829900000000001</c:v>
                </c:pt>
                <c:pt idx="411">
                  <c:v>0.230295</c:v>
                </c:pt>
                <c:pt idx="412">
                  <c:v>0.20900299999999999</c:v>
                </c:pt>
                <c:pt idx="413">
                  <c:v>0.184168</c:v>
                </c:pt>
                <c:pt idx="414">
                  <c:v>0.16375700000000001</c:v>
                </c:pt>
                <c:pt idx="415">
                  <c:v>0.13905500000000001</c:v>
                </c:pt>
                <c:pt idx="416">
                  <c:v>7.5221999999999997E-2</c:v>
                </c:pt>
                <c:pt idx="417">
                  <c:v>9.2629000000000003E-2</c:v>
                </c:pt>
                <c:pt idx="418">
                  <c:v>8.4058999999999995E-2</c:v>
                </c:pt>
                <c:pt idx="419">
                  <c:v>7.4998999999999996E-2</c:v>
                </c:pt>
                <c:pt idx="420">
                  <c:v>7.2104000000000001E-2</c:v>
                </c:pt>
                <c:pt idx="421">
                  <c:v>6.8158999999999997E-2</c:v>
                </c:pt>
                <c:pt idx="422">
                  <c:v>6.7457000000000003E-2</c:v>
                </c:pt>
                <c:pt idx="423">
                  <c:v>6.7817000000000002E-2</c:v>
                </c:pt>
                <c:pt idx="424">
                  <c:v>6.9334999999999994E-2</c:v>
                </c:pt>
                <c:pt idx="425">
                  <c:v>6.8740999999999997E-2</c:v>
                </c:pt>
                <c:pt idx="426">
                  <c:v>6.8118999999999999E-2</c:v>
                </c:pt>
                <c:pt idx="427">
                  <c:v>6.6216999999999998E-2</c:v>
                </c:pt>
                <c:pt idx="428">
                  <c:v>6.5119999999999997E-2</c:v>
                </c:pt>
                <c:pt idx="429">
                  <c:v>6.2786999999999996E-2</c:v>
                </c:pt>
                <c:pt idx="430">
                  <c:v>6.0482000000000001E-2</c:v>
                </c:pt>
                <c:pt idx="431">
                  <c:v>5.8352000000000001E-2</c:v>
                </c:pt>
                <c:pt idx="432">
                  <c:v>5.629E-2</c:v>
                </c:pt>
                <c:pt idx="433">
                  <c:v>5.4646E-2</c:v>
                </c:pt>
                <c:pt idx="434">
                  <c:v>5.2340999999999999E-2</c:v>
                </c:pt>
                <c:pt idx="435">
                  <c:v>4.4052000000000001E-2</c:v>
                </c:pt>
                <c:pt idx="436">
                  <c:v>3.9345999999999999E-2</c:v>
                </c:pt>
                <c:pt idx="437">
                  <c:v>2.7188E-2</c:v>
                </c:pt>
                <c:pt idx="438">
                  <c:v>4.4660000000000004E-3</c:v>
                </c:pt>
                <c:pt idx="439">
                  <c:v>-2.0076E-2</c:v>
                </c:pt>
                <c:pt idx="440">
                  <c:v>-4.7205999999999998E-2</c:v>
                </c:pt>
                <c:pt idx="441">
                  <c:v>-6.8739999999999996E-2</c:v>
                </c:pt>
                <c:pt idx="442">
                  <c:v>-7.9221E-2</c:v>
                </c:pt>
                <c:pt idx="443">
                  <c:v>-0.101233</c:v>
                </c:pt>
                <c:pt idx="444">
                  <c:v>-0.133769</c:v>
                </c:pt>
                <c:pt idx="445">
                  <c:v>-0.15434400000000001</c:v>
                </c:pt>
                <c:pt idx="446">
                  <c:v>-0.170296</c:v>
                </c:pt>
                <c:pt idx="447">
                  <c:v>-0.20275199999999999</c:v>
                </c:pt>
                <c:pt idx="448">
                  <c:v>-0.20907000000000001</c:v>
                </c:pt>
                <c:pt idx="449">
                  <c:v>-0.21715599999999999</c:v>
                </c:pt>
                <c:pt idx="450">
                  <c:v>-0.22536500000000001</c:v>
                </c:pt>
                <c:pt idx="451">
                  <c:v>-0.23242399999999999</c:v>
                </c:pt>
                <c:pt idx="452">
                  <c:v>-0.23572299999999999</c:v>
                </c:pt>
                <c:pt idx="453">
                  <c:v>-0.23818300000000001</c:v>
                </c:pt>
                <c:pt idx="454">
                  <c:v>-0.241201</c:v>
                </c:pt>
                <c:pt idx="455">
                  <c:v>-0.24399499999999999</c:v>
                </c:pt>
                <c:pt idx="456">
                  <c:v>-0.24384500000000001</c:v>
                </c:pt>
                <c:pt idx="457">
                  <c:v>-0.24458299999999999</c:v>
                </c:pt>
                <c:pt idx="458">
                  <c:v>-0.24517800000000001</c:v>
                </c:pt>
                <c:pt idx="459">
                  <c:v>-0.245202</c:v>
                </c:pt>
                <c:pt idx="460">
                  <c:v>-0.24527099999999999</c:v>
                </c:pt>
                <c:pt idx="461">
                  <c:v>-0.245279</c:v>
                </c:pt>
                <c:pt idx="462">
                  <c:v>-0.245256</c:v>
                </c:pt>
                <c:pt idx="463">
                  <c:v>-0.24510999999999999</c:v>
                </c:pt>
                <c:pt idx="464">
                  <c:v>-0.244866</c:v>
                </c:pt>
                <c:pt idx="465">
                  <c:v>-0.244896</c:v>
                </c:pt>
                <c:pt idx="466">
                  <c:v>-0.24490300000000001</c:v>
                </c:pt>
                <c:pt idx="467">
                  <c:v>-0.24487300000000001</c:v>
                </c:pt>
                <c:pt idx="468">
                  <c:v>-0.24482799999999999</c:v>
                </c:pt>
                <c:pt idx="469">
                  <c:v>-0.24495700000000001</c:v>
                </c:pt>
                <c:pt idx="470">
                  <c:v>-0.24510000000000001</c:v>
                </c:pt>
                <c:pt idx="471">
                  <c:v>-0.24512200000000001</c:v>
                </c:pt>
                <c:pt idx="472">
                  <c:v>-0.245256</c:v>
                </c:pt>
                <c:pt idx="473">
                  <c:v>-0.24506900000000001</c:v>
                </c:pt>
                <c:pt idx="474">
                  <c:v>-0.24560000000000001</c:v>
                </c:pt>
                <c:pt idx="475">
                  <c:v>-0.24609</c:v>
                </c:pt>
                <c:pt idx="476">
                  <c:v>-0.24654300000000001</c:v>
                </c:pt>
                <c:pt idx="477">
                  <c:v>-0.24678900000000001</c:v>
                </c:pt>
                <c:pt idx="478">
                  <c:v>-0.24706600000000001</c:v>
                </c:pt>
                <c:pt idx="479">
                  <c:v>-0.247087</c:v>
                </c:pt>
                <c:pt idx="480">
                  <c:v>-0.246891</c:v>
                </c:pt>
                <c:pt idx="481">
                  <c:v>-0.24685699999999999</c:v>
                </c:pt>
                <c:pt idx="482">
                  <c:v>-0.24705099999999999</c:v>
                </c:pt>
                <c:pt idx="483">
                  <c:v>-0.24693999999999999</c:v>
                </c:pt>
                <c:pt idx="484">
                  <c:v>-0.24690599999999999</c:v>
                </c:pt>
                <c:pt idx="485">
                  <c:v>-0.24676699999999999</c:v>
                </c:pt>
                <c:pt idx="486">
                  <c:v>-0.24671000000000001</c:v>
                </c:pt>
                <c:pt idx="487">
                  <c:v>-0.24654799999999999</c:v>
                </c:pt>
                <c:pt idx="488">
                  <c:v>-0.24629499999999999</c:v>
                </c:pt>
                <c:pt idx="489">
                  <c:v>-0.24567700000000001</c:v>
                </c:pt>
                <c:pt idx="490">
                  <c:v>-0.246118</c:v>
                </c:pt>
                <c:pt idx="491">
                  <c:v>-0.245865</c:v>
                </c:pt>
                <c:pt idx="492">
                  <c:v>-0.245785</c:v>
                </c:pt>
                <c:pt idx="493">
                  <c:v>-0.24573999999999999</c:v>
                </c:pt>
                <c:pt idx="494">
                  <c:v>-0.245583</c:v>
                </c:pt>
                <c:pt idx="495">
                  <c:v>-0.24626999999999999</c:v>
                </c:pt>
                <c:pt idx="496">
                  <c:v>-0.24667900000000001</c:v>
                </c:pt>
                <c:pt idx="497">
                  <c:v>-0.24748000000000001</c:v>
                </c:pt>
                <c:pt idx="498">
                  <c:v>-0.24762999999999999</c:v>
                </c:pt>
                <c:pt idx="499">
                  <c:v>-0.24643300000000001</c:v>
                </c:pt>
                <c:pt idx="500">
                  <c:v>-0.24533199999999999</c:v>
                </c:pt>
                <c:pt idx="501">
                  <c:v>-0.24332000000000001</c:v>
                </c:pt>
                <c:pt idx="502">
                  <c:v>-0.241899</c:v>
                </c:pt>
                <c:pt idx="503">
                  <c:v>-0.240285</c:v>
                </c:pt>
                <c:pt idx="504">
                  <c:v>-0.238485</c:v>
                </c:pt>
                <c:pt idx="505">
                  <c:v>-0.237098</c:v>
                </c:pt>
                <c:pt idx="506">
                  <c:v>-0.23649300000000001</c:v>
                </c:pt>
                <c:pt idx="507">
                  <c:v>-0.2369</c:v>
                </c:pt>
                <c:pt idx="508">
                  <c:v>-0.236706</c:v>
                </c:pt>
                <c:pt idx="509">
                  <c:v>-0.23691899999999999</c:v>
                </c:pt>
                <c:pt idx="510">
                  <c:v>-0.23699200000000001</c:v>
                </c:pt>
                <c:pt idx="511">
                  <c:v>-0.238178</c:v>
                </c:pt>
                <c:pt idx="512">
                  <c:v>-0.23924100000000001</c:v>
                </c:pt>
                <c:pt idx="513">
                  <c:v>-0.24094699999999999</c:v>
                </c:pt>
                <c:pt idx="514">
                  <c:v>-0.240815</c:v>
                </c:pt>
                <c:pt idx="515">
                  <c:v>-0.242257</c:v>
                </c:pt>
                <c:pt idx="516">
                  <c:v>-0.239206</c:v>
                </c:pt>
                <c:pt idx="517">
                  <c:v>-0.23750499999999999</c:v>
                </c:pt>
                <c:pt idx="518">
                  <c:v>-0.235046</c:v>
                </c:pt>
                <c:pt idx="519">
                  <c:v>-0.23474700000000001</c:v>
                </c:pt>
                <c:pt idx="520">
                  <c:v>-0.233877</c:v>
                </c:pt>
                <c:pt idx="521">
                  <c:v>-0.233374</c:v>
                </c:pt>
                <c:pt idx="522">
                  <c:v>-0.23285700000000001</c:v>
                </c:pt>
                <c:pt idx="523">
                  <c:v>-0.23239699999999999</c:v>
                </c:pt>
                <c:pt idx="524">
                  <c:v>-0.232346</c:v>
                </c:pt>
                <c:pt idx="525">
                  <c:v>-0.23200499999999999</c:v>
                </c:pt>
                <c:pt idx="526">
                  <c:v>-0.23211899999999999</c:v>
                </c:pt>
                <c:pt idx="527">
                  <c:v>-0.23274800000000001</c:v>
                </c:pt>
                <c:pt idx="528">
                  <c:v>-0.23328599999999999</c:v>
                </c:pt>
                <c:pt idx="529">
                  <c:v>-0.23341100000000001</c:v>
                </c:pt>
                <c:pt idx="530">
                  <c:v>-0.23327800000000001</c:v>
                </c:pt>
                <c:pt idx="531">
                  <c:v>-0.21104500000000001</c:v>
                </c:pt>
                <c:pt idx="532">
                  <c:v>-0.18678600000000001</c:v>
                </c:pt>
                <c:pt idx="533">
                  <c:v>-0.185497</c:v>
                </c:pt>
                <c:pt idx="534">
                  <c:v>-0.182976</c:v>
                </c:pt>
                <c:pt idx="535">
                  <c:v>-0.18171799999999999</c:v>
                </c:pt>
                <c:pt idx="536">
                  <c:v>-0.180975</c:v>
                </c:pt>
                <c:pt idx="537">
                  <c:v>-0.18033199999999999</c:v>
                </c:pt>
                <c:pt idx="538">
                  <c:v>-0.179926</c:v>
                </c:pt>
                <c:pt idx="539">
                  <c:v>-0.17951900000000001</c:v>
                </c:pt>
                <c:pt idx="540">
                  <c:v>-0.17904100000000001</c:v>
                </c:pt>
                <c:pt idx="541">
                  <c:v>-0.19602900000000001</c:v>
                </c:pt>
                <c:pt idx="542">
                  <c:v>-0.187116</c:v>
                </c:pt>
                <c:pt idx="543">
                  <c:v>-0.19359100000000001</c:v>
                </c:pt>
                <c:pt idx="544">
                  <c:v>-0.22128400000000001</c:v>
                </c:pt>
                <c:pt idx="545">
                  <c:v>-0.22379299999999999</c:v>
                </c:pt>
                <c:pt idx="546">
                  <c:v>-0.22700400000000001</c:v>
                </c:pt>
                <c:pt idx="547">
                  <c:v>-0.230243</c:v>
                </c:pt>
                <c:pt idx="548">
                  <c:v>-0.23258499999999999</c:v>
                </c:pt>
                <c:pt idx="549">
                  <c:v>-0.23366799999999999</c:v>
                </c:pt>
                <c:pt idx="550">
                  <c:v>-0.23430500000000001</c:v>
                </c:pt>
                <c:pt idx="551">
                  <c:v>-0.234513</c:v>
                </c:pt>
                <c:pt idx="552">
                  <c:v>-0.234879</c:v>
                </c:pt>
                <c:pt idx="553">
                  <c:v>-0.23525199999999999</c:v>
                </c:pt>
                <c:pt idx="554">
                  <c:v>-0.235323</c:v>
                </c:pt>
                <c:pt idx="555">
                  <c:v>-0.23546600000000001</c:v>
                </c:pt>
                <c:pt idx="556">
                  <c:v>-0.23613000000000001</c:v>
                </c:pt>
                <c:pt idx="557">
                  <c:v>-0.23599899999999999</c:v>
                </c:pt>
                <c:pt idx="558">
                  <c:v>-0.236067</c:v>
                </c:pt>
                <c:pt idx="559">
                  <c:v>-0.23647000000000001</c:v>
                </c:pt>
                <c:pt idx="560">
                  <c:v>-0.23672599999999999</c:v>
                </c:pt>
                <c:pt idx="561">
                  <c:v>-0.23705399999999999</c:v>
                </c:pt>
                <c:pt idx="562">
                  <c:v>-0.23708699999999999</c:v>
                </c:pt>
                <c:pt idx="563">
                  <c:v>-0.23700399999999999</c:v>
                </c:pt>
                <c:pt idx="564">
                  <c:v>-0.23699999999999999</c:v>
                </c:pt>
                <c:pt idx="565">
                  <c:v>-0.23689199999999999</c:v>
                </c:pt>
                <c:pt idx="566">
                  <c:v>-0.23687900000000001</c:v>
                </c:pt>
                <c:pt idx="567">
                  <c:v>-0.23672000000000001</c:v>
                </c:pt>
                <c:pt idx="568">
                  <c:v>-0.236734</c:v>
                </c:pt>
                <c:pt idx="569">
                  <c:v>-0.23667199999999999</c:v>
                </c:pt>
                <c:pt idx="570">
                  <c:v>-0.23674999999999999</c:v>
                </c:pt>
                <c:pt idx="571">
                  <c:v>-0.23688400000000001</c:v>
                </c:pt>
                <c:pt idx="572">
                  <c:v>-0.23677000000000001</c:v>
                </c:pt>
                <c:pt idx="573">
                  <c:v>-0.23633599999999999</c:v>
                </c:pt>
                <c:pt idx="574">
                  <c:v>-0.23611299999999999</c:v>
                </c:pt>
                <c:pt idx="575">
                  <c:v>-0.23522899999999999</c:v>
                </c:pt>
                <c:pt idx="576">
                  <c:v>-0.235236</c:v>
                </c:pt>
                <c:pt idx="577">
                  <c:v>-0.23452400000000001</c:v>
                </c:pt>
                <c:pt idx="578">
                  <c:v>-0.23432</c:v>
                </c:pt>
                <c:pt idx="579">
                  <c:v>-0.23433999999999999</c:v>
                </c:pt>
                <c:pt idx="580">
                  <c:v>-0.234316</c:v>
                </c:pt>
                <c:pt idx="581">
                  <c:v>-0.23441100000000001</c:v>
                </c:pt>
                <c:pt idx="582">
                  <c:v>-0.23477300000000001</c:v>
                </c:pt>
                <c:pt idx="583">
                  <c:v>-0.23491000000000001</c:v>
                </c:pt>
                <c:pt idx="584">
                  <c:v>-0.234901</c:v>
                </c:pt>
                <c:pt idx="585">
                  <c:v>-0.23480200000000001</c:v>
                </c:pt>
                <c:pt idx="586">
                  <c:v>-0.235123</c:v>
                </c:pt>
                <c:pt idx="587">
                  <c:v>-0.23567199999999999</c:v>
                </c:pt>
                <c:pt idx="588">
                  <c:v>-0.23568600000000001</c:v>
                </c:pt>
                <c:pt idx="589">
                  <c:v>-0.23513700000000001</c:v>
                </c:pt>
                <c:pt idx="590">
                  <c:v>-0.213755</c:v>
                </c:pt>
                <c:pt idx="591">
                  <c:v>-0.18327199999999999</c:v>
                </c:pt>
                <c:pt idx="592">
                  <c:v>-0.18074599999999999</c:v>
                </c:pt>
                <c:pt idx="593">
                  <c:v>-0.18021999999999999</c:v>
                </c:pt>
                <c:pt idx="594">
                  <c:v>-0.17899200000000001</c:v>
                </c:pt>
                <c:pt idx="595">
                  <c:v>-0.17826500000000001</c:v>
                </c:pt>
                <c:pt idx="596">
                  <c:v>-0.178037</c:v>
                </c:pt>
                <c:pt idx="597">
                  <c:v>-0.177729</c:v>
                </c:pt>
                <c:pt idx="598">
                  <c:v>-0.177424</c:v>
                </c:pt>
                <c:pt idx="599">
                  <c:v>-0.177009</c:v>
                </c:pt>
                <c:pt idx="600">
                  <c:v>-0.176897</c:v>
                </c:pt>
                <c:pt idx="601">
                  <c:v>-0.176815</c:v>
                </c:pt>
                <c:pt idx="602">
                  <c:v>-0.176592</c:v>
                </c:pt>
                <c:pt idx="603">
                  <c:v>-0.22464600000000001</c:v>
                </c:pt>
                <c:pt idx="604">
                  <c:v>-0.18698200000000001</c:v>
                </c:pt>
                <c:pt idx="605">
                  <c:v>-0.19797999999999999</c:v>
                </c:pt>
                <c:pt idx="606">
                  <c:v>-0.225299</c:v>
                </c:pt>
                <c:pt idx="607">
                  <c:v>-0.23051099999999999</c:v>
                </c:pt>
                <c:pt idx="608">
                  <c:v>-0.232742</c:v>
                </c:pt>
                <c:pt idx="609">
                  <c:v>-0.235539</c:v>
                </c:pt>
                <c:pt idx="610">
                  <c:v>-0.236429</c:v>
                </c:pt>
                <c:pt idx="611">
                  <c:v>-0.236655</c:v>
                </c:pt>
                <c:pt idx="612">
                  <c:v>-0.23689099999999999</c:v>
                </c:pt>
                <c:pt idx="613">
                  <c:v>-0.23708399999999999</c:v>
                </c:pt>
                <c:pt idx="614">
                  <c:v>-0.23713400000000001</c:v>
                </c:pt>
                <c:pt idx="615">
                  <c:v>-0.237205</c:v>
                </c:pt>
                <c:pt idx="616">
                  <c:v>-0.237319</c:v>
                </c:pt>
                <c:pt idx="617">
                  <c:v>-0.237009</c:v>
                </c:pt>
                <c:pt idx="618">
                  <c:v>-0.23660300000000001</c:v>
                </c:pt>
                <c:pt idx="619">
                  <c:v>-0.23627799999999999</c:v>
                </c:pt>
                <c:pt idx="620">
                  <c:v>-0.235982</c:v>
                </c:pt>
                <c:pt idx="621">
                  <c:v>-0.235677</c:v>
                </c:pt>
                <c:pt idx="622">
                  <c:v>-0.23574300000000001</c:v>
                </c:pt>
                <c:pt idx="623">
                  <c:v>-0.23561599999999999</c:v>
                </c:pt>
                <c:pt idx="624">
                  <c:v>-0.235239</c:v>
                </c:pt>
                <c:pt idx="625">
                  <c:v>-0.23527500000000001</c:v>
                </c:pt>
                <c:pt idx="626">
                  <c:v>-0.23514599999999999</c:v>
                </c:pt>
                <c:pt idx="627">
                  <c:v>-0.23513000000000001</c:v>
                </c:pt>
                <c:pt idx="628">
                  <c:v>-0.23499100000000001</c:v>
                </c:pt>
                <c:pt idx="629">
                  <c:v>-0.23477100000000001</c:v>
                </c:pt>
                <c:pt idx="630">
                  <c:v>-0.234738</c:v>
                </c:pt>
                <c:pt idx="631">
                  <c:v>-0.23467399999999999</c:v>
                </c:pt>
                <c:pt idx="632">
                  <c:v>-0.234685</c:v>
                </c:pt>
                <c:pt idx="633">
                  <c:v>-0.23455799999999999</c:v>
                </c:pt>
                <c:pt idx="634">
                  <c:v>-0.23458499999999999</c:v>
                </c:pt>
                <c:pt idx="635">
                  <c:v>-0.234624</c:v>
                </c:pt>
                <c:pt idx="636">
                  <c:v>-0.23403099999999999</c:v>
                </c:pt>
                <c:pt idx="637">
                  <c:v>-0.23355000000000001</c:v>
                </c:pt>
                <c:pt idx="638">
                  <c:v>-0.233651</c:v>
                </c:pt>
                <c:pt idx="639">
                  <c:v>-0.23366400000000001</c:v>
                </c:pt>
                <c:pt idx="640">
                  <c:v>-0.23371800000000001</c:v>
                </c:pt>
                <c:pt idx="641">
                  <c:v>-0.23399900000000001</c:v>
                </c:pt>
                <c:pt idx="642">
                  <c:v>-0.23411000000000001</c:v>
                </c:pt>
                <c:pt idx="643">
                  <c:v>-0.23461799999999999</c:v>
                </c:pt>
                <c:pt idx="644">
                  <c:v>-0.23544000000000001</c:v>
                </c:pt>
                <c:pt idx="645">
                  <c:v>-0.23577899999999999</c:v>
                </c:pt>
                <c:pt idx="646">
                  <c:v>-0.235985</c:v>
                </c:pt>
                <c:pt idx="647">
                  <c:v>-0.23595099999999999</c:v>
                </c:pt>
                <c:pt idx="648">
                  <c:v>-0.236239</c:v>
                </c:pt>
                <c:pt idx="649">
                  <c:v>-0.23579700000000001</c:v>
                </c:pt>
                <c:pt idx="650">
                  <c:v>-0.205403</c:v>
                </c:pt>
                <c:pt idx="651">
                  <c:v>-0.181175</c:v>
                </c:pt>
                <c:pt idx="652">
                  <c:v>-0.180787</c:v>
                </c:pt>
                <c:pt idx="653">
                  <c:v>-0.18054400000000001</c:v>
                </c:pt>
                <c:pt idx="654">
                  <c:v>-0.18024599999999999</c:v>
                </c:pt>
                <c:pt idx="655">
                  <c:v>-0.18015300000000001</c:v>
                </c:pt>
                <c:pt idx="656">
                  <c:v>-0.17980199999999999</c:v>
                </c:pt>
                <c:pt idx="657">
                  <c:v>-0.17981900000000001</c:v>
                </c:pt>
                <c:pt idx="658">
                  <c:v>-0.17985100000000001</c:v>
                </c:pt>
                <c:pt idx="659">
                  <c:v>-0.17969599999999999</c:v>
                </c:pt>
                <c:pt idx="660">
                  <c:v>-0.179677</c:v>
                </c:pt>
                <c:pt idx="661">
                  <c:v>-0.179594</c:v>
                </c:pt>
                <c:pt idx="662">
                  <c:v>-0.17901</c:v>
                </c:pt>
                <c:pt idx="663">
                  <c:v>-0.202765</c:v>
                </c:pt>
                <c:pt idx="664">
                  <c:v>-0.207093</c:v>
                </c:pt>
                <c:pt idx="665">
                  <c:v>-0.20739199999999999</c:v>
                </c:pt>
                <c:pt idx="666">
                  <c:v>-0.208957</c:v>
                </c:pt>
                <c:pt idx="667">
                  <c:v>-0.20937800000000001</c:v>
                </c:pt>
                <c:pt idx="668">
                  <c:v>-0.20985699999999999</c:v>
                </c:pt>
                <c:pt idx="669">
                  <c:v>-0.21016799999999999</c:v>
                </c:pt>
                <c:pt idx="670">
                  <c:v>-0.210202</c:v>
                </c:pt>
                <c:pt idx="671">
                  <c:v>-0.211062</c:v>
                </c:pt>
                <c:pt idx="672">
                  <c:v>-0.21112800000000001</c:v>
                </c:pt>
                <c:pt idx="673">
                  <c:v>-0.21165600000000001</c:v>
                </c:pt>
                <c:pt idx="674">
                  <c:v>-0.21215899999999999</c:v>
                </c:pt>
                <c:pt idx="675">
                  <c:v>-0.21255499999999999</c:v>
                </c:pt>
                <c:pt idx="676">
                  <c:v>-0.212557</c:v>
                </c:pt>
                <c:pt idx="677">
                  <c:v>-0.212728</c:v>
                </c:pt>
                <c:pt idx="678">
                  <c:v>-0.23317499999999999</c:v>
                </c:pt>
                <c:pt idx="679">
                  <c:v>-0.233959</c:v>
                </c:pt>
                <c:pt idx="680">
                  <c:v>-0.23486199999999999</c:v>
                </c:pt>
                <c:pt idx="681">
                  <c:v>-0.23408899999999999</c:v>
                </c:pt>
                <c:pt idx="682">
                  <c:v>-0.23103699999999999</c:v>
                </c:pt>
                <c:pt idx="683">
                  <c:v>-0.22601199999999999</c:v>
                </c:pt>
                <c:pt idx="684">
                  <c:v>-0.21888199999999999</c:v>
                </c:pt>
                <c:pt idx="685">
                  <c:v>-0.20615900000000001</c:v>
                </c:pt>
                <c:pt idx="686">
                  <c:v>-0.16842699999999999</c:v>
                </c:pt>
                <c:pt idx="687">
                  <c:v>-0.146173</c:v>
                </c:pt>
                <c:pt idx="688">
                  <c:v>-0.12007</c:v>
                </c:pt>
                <c:pt idx="689">
                  <c:v>-6.1929999999999999E-2</c:v>
                </c:pt>
                <c:pt idx="690">
                  <c:v>-6.0390000000000001E-3</c:v>
                </c:pt>
                <c:pt idx="691">
                  <c:v>5.5423E-2</c:v>
                </c:pt>
                <c:pt idx="692">
                  <c:v>0.12007</c:v>
                </c:pt>
                <c:pt idx="693">
                  <c:v>0.19217000000000001</c:v>
                </c:pt>
                <c:pt idx="694">
                  <c:v>0.25750200000000001</c:v>
                </c:pt>
                <c:pt idx="695">
                  <c:v>0.31462600000000002</c:v>
                </c:pt>
                <c:pt idx="696">
                  <c:v>0.35003000000000001</c:v>
                </c:pt>
                <c:pt idx="697">
                  <c:v>0.39454600000000001</c:v>
                </c:pt>
                <c:pt idx="698">
                  <c:v>0.41925099999999998</c:v>
                </c:pt>
                <c:pt idx="699">
                  <c:v>0.43100500000000003</c:v>
                </c:pt>
                <c:pt idx="700">
                  <c:v>0.43306800000000001</c:v>
                </c:pt>
                <c:pt idx="701">
                  <c:v>0.43013800000000002</c:v>
                </c:pt>
                <c:pt idx="702">
                  <c:v>0.41814099999999998</c:v>
                </c:pt>
                <c:pt idx="703">
                  <c:v>0.39594400000000002</c:v>
                </c:pt>
                <c:pt idx="704">
                  <c:v>0.36388199999999998</c:v>
                </c:pt>
                <c:pt idx="705">
                  <c:v>0.26730599999999999</c:v>
                </c:pt>
                <c:pt idx="706">
                  <c:v>0.19012599999999999</c:v>
                </c:pt>
                <c:pt idx="707">
                  <c:v>0.16029599999999999</c:v>
                </c:pt>
                <c:pt idx="708">
                  <c:v>0.12375800000000001</c:v>
                </c:pt>
                <c:pt idx="709">
                  <c:v>7.5797000000000003E-2</c:v>
                </c:pt>
                <c:pt idx="710">
                  <c:v>1.9556E-2</c:v>
                </c:pt>
                <c:pt idx="711">
                  <c:v>-1.9118E-2</c:v>
                </c:pt>
                <c:pt idx="712">
                  <c:v>-4.5894999999999998E-2</c:v>
                </c:pt>
                <c:pt idx="713">
                  <c:v>-7.6099E-2</c:v>
                </c:pt>
                <c:pt idx="714">
                  <c:v>-8.9412000000000005E-2</c:v>
                </c:pt>
                <c:pt idx="715">
                  <c:v>-0.106114</c:v>
                </c:pt>
                <c:pt idx="716">
                  <c:v>-0.116953</c:v>
                </c:pt>
                <c:pt idx="717">
                  <c:v>-0.12439600000000001</c:v>
                </c:pt>
                <c:pt idx="718">
                  <c:v>-0.130578</c:v>
                </c:pt>
                <c:pt idx="719">
                  <c:v>-0.133662</c:v>
                </c:pt>
                <c:pt idx="720">
                  <c:v>-0.13509399999999999</c:v>
                </c:pt>
                <c:pt idx="721">
                  <c:v>-0.13525599999999999</c:v>
                </c:pt>
                <c:pt idx="722">
                  <c:v>-0.135075</c:v>
                </c:pt>
                <c:pt idx="723">
                  <c:v>-0.133883</c:v>
                </c:pt>
                <c:pt idx="724">
                  <c:v>-0.13086100000000001</c:v>
                </c:pt>
                <c:pt idx="725">
                  <c:v>-0.12517600000000001</c:v>
                </c:pt>
                <c:pt idx="726">
                  <c:v>-0.116213</c:v>
                </c:pt>
                <c:pt idx="727">
                  <c:v>-0.107599</c:v>
                </c:pt>
                <c:pt idx="728">
                  <c:v>-0.100466</c:v>
                </c:pt>
                <c:pt idx="729">
                  <c:v>-9.2599000000000001E-2</c:v>
                </c:pt>
                <c:pt idx="730">
                  <c:v>-8.8273000000000004E-2</c:v>
                </c:pt>
                <c:pt idx="731">
                  <c:v>-8.6780999999999997E-2</c:v>
                </c:pt>
                <c:pt idx="732">
                  <c:v>-9.4502000000000003E-2</c:v>
                </c:pt>
                <c:pt idx="733">
                  <c:v>-0.111827</c:v>
                </c:pt>
                <c:pt idx="734">
                  <c:v>-0.122208</c:v>
                </c:pt>
                <c:pt idx="735">
                  <c:v>-0.14560799999999999</c:v>
                </c:pt>
                <c:pt idx="736">
                  <c:v>-0.175206</c:v>
                </c:pt>
                <c:pt idx="737">
                  <c:v>-0.22318399999999999</c:v>
                </c:pt>
                <c:pt idx="738">
                  <c:v>-0.232488</c:v>
                </c:pt>
                <c:pt idx="739">
                  <c:v>-0.22942000000000001</c:v>
                </c:pt>
                <c:pt idx="740">
                  <c:v>-0.229409</c:v>
                </c:pt>
                <c:pt idx="741">
                  <c:v>-0.22959299999999999</c:v>
                </c:pt>
                <c:pt idx="742">
                  <c:v>-0.22900200000000001</c:v>
                </c:pt>
                <c:pt idx="743">
                  <c:v>-0.23080999999999999</c:v>
                </c:pt>
                <c:pt idx="744">
                  <c:v>-0.23363</c:v>
                </c:pt>
                <c:pt idx="745">
                  <c:v>-0.22711899999999999</c:v>
                </c:pt>
                <c:pt idx="746">
                  <c:v>-0.22122600000000001</c:v>
                </c:pt>
                <c:pt idx="747">
                  <c:v>-0.178066</c:v>
                </c:pt>
                <c:pt idx="748">
                  <c:v>-0.114217</c:v>
                </c:pt>
                <c:pt idx="749">
                  <c:v>-7.9158999999999993E-2</c:v>
                </c:pt>
                <c:pt idx="750">
                  <c:v>-1.0692999999999999E-2</c:v>
                </c:pt>
                <c:pt idx="751">
                  <c:v>3.8989999999999997E-2</c:v>
                </c:pt>
                <c:pt idx="752">
                  <c:v>0.118713</c:v>
                </c:pt>
                <c:pt idx="753">
                  <c:v>0.19681899999999999</c:v>
                </c:pt>
                <c:pt idx="754">
                  <c:v>0.25685200000000002</c:v>
                </c:pt>
                <c:pt idx="755">
                  <c:v>0.302207</c:v>
                </c:pt>
                <c:pt idx="756">
                  <c:v>0.32501200000000002</c:v>
                </c:pt>
                <c:pt idx="757">
                  <c:v>0.37765199999999999</c:v>
                </c:pt>
                <c:pt idx="758">
                  <c:v>0.37876500000000002</c:v>
                </c:pt>
                <c:pt idx="759">
                  <c:v>0.41750700000000002</c:v>
                </c:pt>
                <c:pt idx="760">
                  <c:v>0.421657</c:v>
                </c:pt>
                <c:pt idx="761">
                  <c:v>0.41216999999999998</c:v>
                </c:pt>
                <c:pt idx="762">
                  <c:v>0.37094100000000002</c:v>
                </c:pt>
                <c:pt idx="763">
                  <c:v>0.32354899999999998</c:v>
                </c:pt>
                <c:pt idx="764">
                  <c:v>0.23940600000000001</c:v>
                </c:pt>
                <c:pt idx="765">
                  <c:v>0.180035</c:v>
                </c:pt>
                <c:pt idx="766">
                  <c:v>0.15711</c:v>
                </c:pt>
                <c:pt idx="767">
                  <c:v>0.105918</c:v>
                </c:pt>
                <c:pt idx="768">
                  <c:v>7.2771000000000002E-2</c:v>
                </c:pt>
                <c:pt idx="769">
                  <c:v>5.9089999999999997E-2</c:v>
                </c:pt>
                <c:pt idx="770">
                  <c:v>5.2479999999999999E-2</c:v>
                </c:pt>
                <c:pt idx="771">
                  <c:v>3.4460999999999999E-2</c:v>
                </c:pt>
                <c:pt idx="772">
                  <c:v>3.3127999999999998E-2</c:v>
                </c:pt>
                <c:pt idx="773">
                  <c:v>3.2256E-2</c:v>
                </c:pt>
                <c:pt idx="774">
                  <c:v>3.1469999999999998E-2</c:v>
                </c:pt>
                <c:pt idx="775">
                  <c:v>3.0558999999999999E-2</c:v>
                </c:pt>
                <c:pt idx="776">
                  <c:v>1.2872E-2</c:v>
                </c:pt>
                <c:pt idx="777">
                  <c:v>2.1246999999999999E-2</c:v>
                </c:pt>
                <c:pt idx="778">
                  <c:v>2.1042999999999999E-2</c:v>
                </c:pt>
                <c:pt idx="779">
                  <c:v>2.0945999999999999E-2</c:v>
                </c:pt>
                <c:pt idx="780">
                  <c:v>2.0063999999999999E-2</c:v>
                </c:pt>
                <c:pt idx="781">
                  <c:v>1.5672999999999999E-2</c:v>
                </c:pt>
                <c:pt idx="782">
                  <c:v>5.3080000000000002E-3</c:v>
                </c:pt>
                <c:pt idx="783">
                  <c:v>-1.2522999999999999E-2</c:v>
                </c:pt>
                <c:pt idx="784">
                  <c:v>-3.6228999999999997E-2</c:v>
                </c:pt>
                <c:pt idx="785">
                  <c:v>-6.4709000000000003E-2</c:v>
                </c:pt>
                <c:pt idx="786">
                  <c:v>-9.4620999999999997E-2</c:v>
                </c:pt>
                <c:pt idx="787">
                  <c:v>-0.12798699999999999</c:v>
                </c:pt>
                <c:pt idx="788">
                  <c:v>-0.16322900000000001</c:v>
                </c:pt>
                <c:pt idx="789">
                  <c:v>-0.19009400000000001</c:v>
                </c:pt>
                <c:pt idx="790">
                  <c:v>-0.22143499999999999</c:v>
                </c:pt>
                <c:pt idx="791">
                  <c:v>-0.23996000000000001</c:v>
                </c:pt>
                <c:pt idx="792">
                  <c:v>-0.24183199999999999</c:v>
                </c:pt>
                <c:pt idx="793">
                  <c:v>-0.2427</c:v>
                </c:pt>
                <c:pt idx="794">
                  <c:v>-0.23883599999999999</c:v>
                </c:pt>
                <c:pt idx="795">
                  <c:v>-0.237097</c:v>
                </c:pt>
                <c:pt idx="796">
                  <c:v>-0.235934</c:v>
                </c:pt>
                <c:pt idx="797">
                  <c:v>-0.23605499999999999</c:v>
                </c:pt>
                <c:pt idx="798">
                  <c:v>-0.236932</c:v>
                </c:pt>
                <c:pt idx="799">
                  <c:v>-0.23422599999999999</c:v>
                </c:pt>
                <c:pt idx="800">
                  <c:v>-0.22575100000000001</c:v>
                </c:pt>
                <c:pt idx="801">
                  <c:v>-0.21082799999999999</c:v>
                </c:pt>
                <c:pt idx="802">
                  <c:v>-0.183364</c:v>
                </c:pt>
                <c:pt idx="803">
                  <c:v>-0.13263800000000001</c:v>
                </c:pt>
                <c:pt idx="804">
                  <c:v>-9.8551E-2</c:v>
                </c:pt>
                <c:pt idx="805">
                  <c:v>-5.2755000000000003E-2</c:v>
                </c:pt>
                <c:pt idx="806">
                  <c:v>1.6659999999999999E-3</c:v>
                </c:pt>
                <c:pt idx="807">
                  <c:v>4.9176999999999998E-2</c:v>
                </c:pt>
                <c:pt idx="808">
                  <c:v>0.12374300000000001</c:v>
                </c:pt>
                <c:pt idx="809">
                  <c:v>0.190469</c:v>
                </c:pt>
                <c:pt idx="810">
                  <c:v>0.249666</c:v>
                </c:pt>
                <c:pt idx="811">
                  <c:v>0.30642000000000003</c:v>
                </c:pt>
                <c:pt idx="812">
                  <c:v>0.33899099999999999</c:v>
                </c:pt>
                <c:pt idx="813">
                  <c:v>0.38796999999999998</c:v>
                </c:pt>
                <c:pt idx="814">
                  <c:v>0.43440800000000002</c:v>
                </c:pt>
                <c:pt idx="815">
                  <c:v>0.47796899999999998</c:v>
                </c:pt>
                <c:pt idx="816">
                  <c:v>0.47603400000000001</c:v>
                </c:pt>
                <c:pt idx="817">
                  <c:v>0.48183399999999998</c:v>
                </c:pt>
                <c:pt idx="818">
                  <c:v>0.464619</c:v>
                </c:pt>
                <c:pt idx="819">
                  <c:v>0.42336699999999999</c:v>
                </c:pt>
                <c:pt idx="820">
                  <c:v>0.38569599999999998</c:v>
                </c:pt>
                <c:pt idx="821">
                  <c:v>0.312888</c:v>
                </c:pt>
                <c:pt idx="822">
                  <c:v>0.213139</c:v>
                </c:pt>
                <c:pt idx="823">
                  <c:v>0.14735599999999999</c:v>
                </c:pt>
                <c:pt idx="824">
                  <c:v>9.2909000000000005E-2</c:v>
                </c:pt>
                <c:pt idx="825">
                  <c:v>3.7477000000000003E-2</c:v>
                </c:pt>
                <c:pt idx="826">
                  <c:v>-1.8062000000000002E-2</c:v>
                </c:pt>
                <c:pt idx="827">
                  <c:v>-4.5749999999999999E-2</c:v>
                </c:pt>
                <c:pt idx="828">
                  <c:v>-8.8312000000000002E-2</c:v>
                </c:pt>
                <c:pt idx="829">
                  <c:v>-0.105393</c:v>
                </c:pt>
                <c:pt idx="830">
                  <c:v>-0.11955499999999999</c:v>
                </c:pt>
                <c:pt idx="831">
                  <c:v>-0.12976099999999999</c:v>
                </c:pt>
                <c:pt idx="832">
                  <c:v>-0.13366500000000001</c:v>
                </c:pt>
                <c:pt idx="833">
                  <c:v>-0.136632</c:v>
                </c:pt>
                <c:pt idx="834">
                  <c:v>-0.138044</c:v>
                </c:pt>
                <c:pt idx="835">
                  <c:v>-0.138909</c:v>
                </c:pt>
                <c:pt idx="836">
                  <c:v>-0.13825100000000001</c:v>
                </c:pt>
                <c:pt idx="837">
                  <c:v>-0.13772699999999999</c:v>
                </c:pt>
                <c:pt idx="838">
                  <c:v>-0.13704</c:v>
                </c:pt>
                <c:pt idx="839">
                  <c:v>-0.13716900000000001</c:v>
                </c:pt>
                <c:pt idx="840">
                  <c:v>-0.137237</c:v>
                </c:pt>
                <c:pt idx="841">
                  <c:v>-0.137492</c:v>
                </c:pt>
                <c:pt idx="842">
                  <c:v>-0.13935900000000001</c:v>
                </c:pt>
                <c:pt idx="843">
                  <c:v>-0.13931399999999999</c:v>
                </c:pt>
                <c:pt idx="844">
                  <c:v>-0.14519099999999999</c:v>
                </c:pt>
                <c:pt idx="845">
                  <c:v>-0.15542400000000001</c:v>
                </c:pt>
                <c:pt idx="846">
                  <c:v>-0.165713</c:v>
                </c:pt>
                <c:pt idx="847">
                  <c:v>-0.16825300000000001</c:v>
                </c:pt>
                <c:pt idx="848">
                  <c:v>-0.18609600000000001</c:v>
                </c:pt>
                <c:pt idx="849">
                  <c:v>-0.20072300000000001</c:v>
                </c:pt>
                <c:pt idx="850">
                  <c:v>-0.208147</c:v>
                </c:pt>
                <c:pt idx="851">
                  <c:v>-0.22574</c:v>
                </c:pt>
                <c:pt idx="852">
                  <c:v>-0.22903999999999999</c:v>
                </c:pt>
                <c:pt idx="853">
                  <c:v>-0.21635599999999999</c:v>
                </c:pt>
                <c:pt idx="854">
                  <c:v>-0.213676</c:v>
                </c:pt>
                <c:pt idx="855">
                  <c:v>-0.20105300000000001</c:v>
                </c:pt>
                <c:pt idx="856">
                  <c:v>-0.20375299999999999</c:v>
                </c:pt>
                <c:pt idx="857">
                  <c:v>-0.20651700000000001</c:v>
                </c:pt>
                <c:pt idx="858">
                  <c:v>-0.20755100000000001</c:v>
                </c:pt>
                <c:pt idx="859">
                  <c:v>-0.20924899999999999</c:v>
                </c:pt>
                <c:pt idx="860">
                  <c:v>-0.21072199999999999</c:v>
                </c:pt>
                <c:pt idx="861">
                  <c:v>-0.212563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data!$N$2:$N$863</c:f>
              <c:numCache>
                <c:formatCode>General</c:formatCode>
                <c:ptCount val="862"/>
                <c:pt idx="0">
                  <c:v>-5.7120000000000001E-3</c:v>
                </c:pt>
                <c:pt idx="1">
                  <c:v>-3.8639999999999998E-3</c:v>
                </c:pt>
                <c:pt idx="2">
                  <c:v>-4.4039999999999999E-3</c:v>
                </c:pt>
                <c:pt idx="3">
                  <c:v>-4.5490000000000001E-3</c:v>
                </c:pt>
                <c:pt idx="4">
                  <c:v>-4.5189999999999996E-3</c:v>
                </c:pt>
                <c:pt idx="5">
                  <c:v>-4.6740000000000002E-3</c:v>
                </c:pt>
                <c:pt idx="6">
                  <c:v>-4.7029999999999997E-3</c:v>
                </c:pt>
                <c:pt idx="7">
                  <c:v>-4.6959999999999997E-3</c:v>
                </c:pt>
                <c:pt idx="8">
                  <c:v>-4.8830000000000002E-3</c:v>
                </c:pt>
                <c:pt idx="9">
                  <c:v>-5.0489999999999997E-3</c:v>
                </c:pt>
                <c:pt idx="10">
                  <c:v>6.4338999999999993E-2</c:v>
                </c:pt>
                <c:pt idx="11">
                  <c:v>6.4319000000000001E-2</c:v>
                </c:pt>
                <c:pt idx="12">
                  <c:v>6.4384999999999998E-2</c:v>
                </c:pt>
                <c:pt idx="13">
                  <c:v>6.4395999999999995E-2</c:v>
                </c:pt>
                <c:pt idx="14">
                  <c:v>6.4338000000000006E-2</c:v>
                </c:pt>
                <c:pt idx="15">
                  <c:v>6.4370999999999998E-2</c:v>
                </c:pt>
                <c:pt idx="16">
                  <c:v>6.4432000000000003E-2</c:v>
                </c:pt>
                <c:pt idx="17">
                  <c:v>6.4611000000000002E-2</c:v>
                </c:pt>
                <c:pt idx="18">
                  <c:v>6.4773999999999998E-2</c:v>
                </c:pt>
                <c:pt idx="19">
                  <c:v>6.4871999999999999E-2</c:v>
                </c:pt>
                <c:pt idx="20">
                  <c:v>6.4884999999999998E-2</c:v>
                </c:pt>
                <c:pt idx="21">
                  <c:v>6.4873E-2</c:v>
                </c:pt>
                <c:pt idx="22">
                  <c:v>6.4920000000000005E-2</c:v>
                </c:pt>
                <c:pt idx="23">
                  <c:v>6.4933000000000005E-2</c:v>
                </c:pt>
                <c:pt idx="24">
                  <c:v>6.4897999999999997E-2</c:v>
                </c:pt>
                <c:pt idx="25">
                  <c:v>6.5087999999999993E-2</c:v>
                </c:pt>
                <c:pt idx="26">
                  <c:v>6.5090999999999996E-2</c:v>
                </c:pt>
                <c:pt idx="27">
                  <c:v>6.5212000000000006E-2</c:v>
                </c:pt>
                <c:pt idx="28">
                  <c:v>6.5026E-2</c:v>
                </c:pt>
                <c:pt idx="29">
                  <c:v>6.5079999999999999E-2</c:v>
                </c:pt>
                <c:pt idx="30">
                  <c:v>6.5086000000000005E-2</c:v>
                </c:pt>
                <c:pt idx="31">
                  <c:v>6.5320000000000003E-2</c:v>
                </c:pt>
                <c:pt idx="32">
                  <c:v>6.5386E-2</c:v>
                </c:pt>
                <c:pt idx="33">
                  <c:v>6.5390000000000004E-2</c:v>
                </c:pt>
                <c:pt idx="34">
                  <c:v>6.5388000000000002E-2</c:v>
                </c:pt>
                <c:pt idx="35">
                  <c:v>6.5423999999999996E-2</c:v>
                </c:pt>
                <c:pt idx="36">
                  <c:v>6.5458000000000002E-2</c:v>
                </c:pt>
                <c:pt idx="37">
                  <c:v>6.5454999999999999E-2</c:v>
                </c:pt>
                <c:pt idx="38">
                  <c:v>6.5443000000000001E-2</c:v>
                </c:pt>
                <c:pt idx="39">
                  <c:v>6.5522999999999998E-2</c:v>
                </c:pt>
                <c:pt idx="40">
                  <c:v>6.5423999999999996E-2</c:v>
                </c:pt>
                <c:pt idx="41">
                  <c:v>6.5372E-2</c:v>
                </c:pt>
                <c:pt idx="42">
                  <c:v>6.5323999999999993E-2</c:v>
                </c:pt>
                <c:pt idx="43">
                  <c:v>6.5318000000000001E-2</c:v>
                </c:pt>
                <c:pt idx="44">
                  <c:v>6.5334000000000003E-2</c:v>
                </c:pt>
                <c:pt idx="45">
                  <c:v>6.522E-2</c:v>
                </c:pt>
                <c:pt idx="46">
                  <c:v>6.5117999999999995E-2</c:v>
                </c:pt>
                <c:pt idx="47">
                  <c:v>6.5134999999999998E-2</c:v>
                </c:pt>
                <c:pt idx="48">
                  <c:v>6.5185000000000007E-2</c:v>
                </c:pt>
                <c:pt idx="49">
                  <c:v>6.5058000000000005E-2</c:v>
                </c:pt>
                <c:pt idx="50">
                  <c:v>6.4824000000000007E-2</c:v>
                </c:pt>
                <c:pt idx="51">
                  <c:v>6.4681000000000002E-2</c:v>
                </c:pt>
                <c:pt idx="52">
                  <c:v>6.4555000000000001E-2</c:v>
                </c:pt>
                <c:pt idx="53">
                  <c:v>6.4563999999999996E-2</c:v>
                </c:pt>
                <c:pt idx="54">
                  <c:v>6.4566999999999999E-2</c:v>
                </c:pt>
                <c:pt idx="55">
                  <c:v>6.5003000000000005E-2</c:v>
                </c:pt>
                <c:pt idx="56">
                  <c:v>6.5195000000000003E-2</c:v>
                </c:pt>
                <c:pt idx="57">
                  <c:v>6.5429000000000001E-2</c:v>
                </c:pt>
                <c:pt idx="58">
                  <c:v>6.5490000000000007E-2</c:v>
                </c:pt>
                <c:pt idx="59">
                  <c:v>6.5697000000000005E-2</c:v>
                </c:pt>
                <c:pt idx="60">
                  <c:v>6.5853999999999996E-2</c:v>
                </c:pt>
                <c:pt idx="61">
                  <c:v>6.5218999999999999E-2</c:v>
                </c:pt>
                <c:pt idx="62">
                  <c:v>6.5008999999999997E-2</c:v>
                </c:pt>
                <c:pt idx="63">
                  <c:v>6.4576999999999996E-2</c:v>
                </c:pt>
                <c:pt idx="64">
                  <c:v>6.4169000000000004E-2</c:v>
                </c:pt>
                <c:pt idx="65">
                  <c:v>6.3756999999999994E-2</c:v>
                </c:pt>
                <c:pt idx="66">
                  <c:v>6.3570000000000002E-2</c:v>
                </c:pt>
                <c:pt idx="67">
                  <c:v>6.3574000000000006E-2</c:v>
                </c:pt>
                <c:pt idx="68">
                  <c:v>6.3535999999999995E-2</c:v>
                </c:pt>
                <c:pt idx="69">
                  <c:v>6.3910999999999996E-2</c:v>
                </c:pt>
                <c:pt idx="70">
                  <c:v>6.3750000000000001E-2</c:v>
                </c:pt>
                <c:pt idx="71">
                  <c:v>5.9383999999999999E-2</c:v>
                </c:pt>
                <c:pt idx="72">
                  <c:v>3.1973000000000001E-2</c:v>
                </c:pt>
                <c:pt idx="73">
                  <c:v>3.2120000000000003E-2</c:v>
                </c:pt>
                <c:pt idx="74">
                  <c:v>3.2766999999999998E-2</c:v>
                </c:pt>
                <c:pt idx="75">
                  <c:v>3.3423000000000001E-2</c:v>
                </c:pt>
                <c:pt idx="76">
                  <c:v>3.6573000000000001E-2</c:v>
                </c:pt>
                <c:pt idx="77">
                  <c:v>3.8671999999999998E-2</c:v>
                </c:pt>
                <c:pt idx="78">
                  <c:v>4.0237000000000002E-2</c:v>
                </c:pt>
                <c:pt idx="79">
                  <c:v>4.41E-2</c:v>
                </c:pt>
                <c:pt idx="80">
                  <c:v>4.8281999999999999E-2</c:v>
                </c:pt>
                <c:pt idx="81">
                  <c:v>5.0854999999999997E-2</c:v>
                </c:pt>
                <c:pt idx="82">
                  <c:v>5.3962000000000003E-2</c:v>
                </c:pt>
                <c:pt idx="83">
                  <c:v>5.5697000000000003E-2</c:v>
                </c:pt>
                <c:pt idx="84">
                  <c:v>5.6829999999999999E-2</c:v>
                </c:pt>
                <c:pt idx="85">
                  <c:v>5.8631000000000003E-2</c:v>
                </c:pt>
                <c:pt idx="86">
                  <c:v>5.9546000000000002E-2</c:v>
                </c:pt>
                <c:pt idx="87">
                  <c:v>5.9984000000000003E-2</c:v>
                </c:pt>
                <c:pt idx="88">
                  <c:v>6.1107000000000002E-2</c:v>
                </c:pt>
                <c:pt idx="89">
                  <c:v>6.2432000000000001E-2</c:v>
                </c:pt>
                <c:pt idx="90">
                  <c:v>6.3406000000000004E-2</c:v>
                </c:pt>
                <c:pt idx="91">
                  <c:v>6.3638E-2</c:v>
                </c:pt>
                <c:pt idx="92">
                  <c:v>6.3689999999999997E-2</c:v>
                </c:pt>
                <c:pt idx="93">
                  <c:v>6.3982999999999998E-2</c:v>
                </c:pt>
                <c:pt idx="94">
                  <c:v>6.4368999999999996E-2</c:v>
                </c:pt>
                <c:pt idx="95">
                  <c:v>6.4837000000000006E-2</c:v>
                </c:pt>
                <c:pt idx="96">
                  <c:v>6.5353999999999995E-2</c:v>
                </c:pt>
                <c:pt idx="97">
                  <c:v>6.5407999999999994E-2</c:v>
                </c:pt>
                <c:pt idx="98">
                  <c:v>6.5324999999999994E-2</c:v>
                </c:pt>
                <c:pt idx="99">
                  <c:v>6.5803E-2</c:v>
                </c:pt>
                <c:pt idx="100">
                  <c:v>6.5790000000000001E-2</c:v>
                </c:pt>
                <c:pt idx="101">
                  <c:v>6.5167000000000003E-2</c:v>
                </c:pt>
                <c:pt idx="102">
                  <c:v>6.5266000000000005E-2</c:v>
                </c:pt>
                <c:pt idx="103">
                  <c:v>6.5340999999999996E-2</c:v>
                </c:pt>
                <c:pt idx="104">
                  <c:v>6.5135999999999999E-2</c:v>
                </c:pt>
                <c:pt idx="105">
                  <c:v>6.4963999999999994E-2</c:v>
                </c:pt>
                <c:pt idx="106">
                  <c:v>6.5130999999999994E-2</c:v>
                </c:pt>
                <c:pt idx="107">
                  <c:v>6.5254999999999994E-2</c:v>
                </c:pt>
                <c:pt idx="108">
                  <c:v>6.5356999999999998E-2</c:v>
                </c:pt>
                <c:pt idx="109">
                  <c:v>6.5243999999999996E-2</c:v>
                </c:pt>
                <c:pt idx="110">
                  <c:v>6.5240000000000006E-2</c:v>
                </c:pt>
                <c:pt idx="111">
                  <c:v>6.5105999999999997E-2</c:v>
                </c:pt>
                <c:pt idx="112">
                  <c:v>6.5103999999999995E-2</c:v>
                </c:pt>
                <c:pt idx="113">
                  <c:v>6.5000000000000002E-2</c:v>
                </c:pt>
                <c:pt idx="114">
                  <c:v>6.4923999999999996E-2</c:v>
                </c:pt>
                <c:pt idx="115">
                  <c:v>6.4768999999999993E-2</c:v>
                </c:pt>
                <c:pt idx="116">
                  <c:v>6.4557000000000003E-2</c:v>
                </c:pt>
                <c:pt idx="117">
                  <c:v>6.4536999999999997E-2</c:v>
                </c:pt>
                <c:pt idx="118">
                  <c:v>6.4538999999999999E-2</c:v>
                </c:pt>
                <c:pt idx="119">
                  <c:v>6.4516000000000004E-2</c:v>
                </c:pt>
                <c:pt idx="120">
                  <c:v>6.4495999999999998E-2</c:v>
                </c:pt>
                <c:pt idx="121">
                  <c:v>6.4479999999999996E-2</c:v>
                </c:pt>
                <c:pt idx="122">
                  <c:v>6.4366000000000007E-2</c:v>
                </c:pt>
                <c:pt idx="123">
                  <c:v>6.4415E-2</c:v>
                </c:pt>
                <c:pt idx="124">
                  <c:v>6.4569000000000001E-2</c:v>
                </c:pt>
                <c:pt idx="125">
                  <c:v>6.4648999999999998E-2</c:v>
                </c:pt>
                <c:pt idx="126">
                  <c:v>6.4380999999999994E-2</c:v>
                </c:pt>
                <c:pt idx="127">
                  <c:v>6.4241000000000006E-2</c:v>
                </c:pt>
                <c:pt idx="128">
                  <c:v>6.3672999999999993E-2</c:v>
                </c:pt>
                <c:pt idx="129">
                  <c:v>6.3605999999999996E-2</c:v>
                </c:pt>
                <c:pt idx="130">
                  <c:v>6.3773999999999997E-2</c:v>
                </c:pt>
                <c:pt idx="131">
                  <c:v>6.3974000000000003E-2</c:v>
                </c:pt>
                <c:pt idx="132">
                  <c:v>6.4443E-2</c:v>
                </c:pt>
                <c:pt idx="133">
                  <c:v>6.4392000000000005E-2</c:v>
                </c:pt>
                <c:pt idx="134">
                  <c:v>6.4144999999999994E-2</c:v>
                </c:pt>
                <c:pt idx="135">
                  <c:v>6.3784999999999994E-2</c:v>
                </c:pt>
                <c:pt idx="136">
                  <c:v>6.3164999999999999E-2</c:v>
                </c:pt>
                <c:pt idx="137">
                  <c:v>4.2401000000000001E-2</c:v>
                </c:pt>
                <c:pt idx="138">
                  <c:v>3.3493000000000002E-2</c:v>
                </c:pt>
                <c:pt idx="139">
                  <c:v>3.4126999999999998E-2</c:v>
                </c:pt>
                <c:pt idx="140">
                  <c:v>3.4372E-2</c:v>
                </c:pt>
                <c:pt idx="141">
                  <c:v>3.4557999999999998E-2</c:v>
                </c:pt>
                <c:pt idx="142">
                  <c:v>3.4727000000000001E-2</c:v>
                </c:pt>
                <c:pt idx="143">
                  <c:v>3.4745999999999999E-2</c:v>
                </c:pt>
                <c:pt idx="144">
                  <c:v>3.4784000000000002E-2</c:v>
                </c:pt>
                <c:pt idx="145">
                  <c:v>3.4803000000000001E-2</c:v>
                </c:pt>
                <c:pt idx="146">
                  <c:v>3.4688999999999998E-2</c:v>
                </c:pt>
                <c:pt idx="147">
                  <c:v>3.4555000000000002E-2</c:v>
                </c:pt>
                <c:pt idx="148">
                  <c:v>3.4576000000000003E-2</c:v>
                </c:pt>
                <c:pt idx="149">
                  <c:v>3.4709999999999998E-2</c:v>
                </c:pt>
                <c:pt idx="150">
                  <c:v>3.4993999999999997E-2</c:v>
                </c:pt>
                <c:pt idx="151">
                  <c:v>4.3174999999999998E-2</c:v>
                </c:pt>
                <c:pt idx="152">
                  <c:v>4.9702000000000003E-2</c:v>
                </c:pt>
                <c:pt idx="153">
                  <c:v>5.2144999999999997E-2</c:v>
                </c:pt>
                <c:pt idx="154">
                  <c:v>5.3194999999999999E-2</c:v>
                </c:pt>
                <c:pt idx="155">
                  <c:v>5.4685999999999998E-2</c:v>
                </c:pt>
                <c:pt idx="156">
                  <c:v>5.5714E-2</c:v>
                </c:pt>
                <c:pt idx="157">
                  <c:v>5.6756000000000001E-2</c:v>
                </c:pt>
                <c:pt idx="158">
                  <c:v>5.7142999999999999E-2</c:v>
                </c:pt>
                <c:pt idx="159">
                  <c:v>5.7828999999999998E-2</c:v>
                </c:pt>
                <c:pt idx="160">
                  <c:v>5.8361999999999997E-2</c:v>
                </c:pt>
                <c:pt idx="161">
                  <c:v>5.8768000000000001E-2</c:v>
                </c:pt>
                <c:pt idx="162">
                  <c:v>5.9233000000000001E-2</c:v>
                </c:pt>
                <c:pt idx="163">
                  <c:v>5.9878000000000001E-2</c:v>
                </c:pt>
                <c:pt idx="164">
                  <c:v>6.0553999999999997E-2</c:v>
                </c:pt>
                <c:pt idx="165">
                  <c:v>6.0893999999999997E-2</c:v>
                </c:pt>
                <c:pt idx="166">
                  <c:v>6.1089999999999998E-2</c:v>
                </c:pt>
                <c:pt idx="167">
                  <c:v>6.1115999999999997E-2</c:v>
                </c:pt>
                <c:pt idx="168">
                  <c:v>6.1425E-2</c:v>
                </c:pt>
                <c:pt idx="169">
                  <c:v>6.1788000000000003E-2</c:v>
                </c:pt>
                <c:pt idx="170">
                  <c:v>6.2317999999999998E-2</c:v>
                </c:pt>
                <c:pt idx="171">
                  <c:v>6.2769000000000005E-2</c:v>
                </c:pt>
                <c:pt idx="172">
                  <c:v>6.2784000000000006E-2</c:v>
                </c:pt>
                <c:pt idx="173">
                  <c:v>6.2802999999999998E-2</c:v>
                </c:pt>
                <c:pt idx="174">
                  <c:v>6.2825000000000006E-2</c:v>
                </c:pt>
                <c:pt idx="175">
                  <c:v>6.3094999999999998E-2</c:v>
                </c:pt>
                <c:pt idx="176">
                  <c:v>6.3023999999999997E-2</c:v>
                </c:pt>
                <c:pt idx="177">
                  <c:v>6.2964999999999993E-2</c:v>
                </c:pt>
                <c:pt idx="178">
                  <c:v>6.2854999999999994E-2</c:v>
                </c:pt>
                <c:pt idx="179">
                  <c:v>6.2826999999999994E-2</c:v>
                </c:pt>
                <c:pt idx="180">
                  <c:v>6.2685000000000005E-2</c:v>
                </c:pt>
                <c:pt idx="181">
                  <c:v>6.2758999999999995E-2</c:v>
                </c:pt>
                <c:pt idx="182">
                  <c:v>6.2528E-2</c:v>
                </c:pt>
                <c:pt idx="183">
                  <c:v>6.2477999999999999E-2</c:v>
                </c:pt>
                <c:pt idx="184">
                  <c:v>6.0449000000000003E-2</c:v>
                </c:pt>
                <c:pt idx="185">
                  <c:v>6.0601000000000002E-2</c:v>
                </c:pt>
                <c:pt idx="186">
                  <c:v>6.0843000000000001E-2</c:v>
                </c:pt>
                <c:pt idx="187">
                  <c:v>6.1060999999999997E-2</c:v>
                </c:pt>
                <c:pt idx="188">
                  <c:v>6.1149000000000002E-2</c:v>
                </c:pt>
                <c:pt idx="189">
                  <c:v>6.1173999999999999E-2</c:v>
                </c:pt>
                <c:pt idx="190">
                  <c:v>6.1556E-2</c:v>
                </c:pt>
                <c:pt idx="191">
                  <c:v>6.2071000000000001E-2</c:v>
                </c:pt>
                <c:pt idx="192">
                  <c:v>6.2333E-2</c:v>
                </c:pt>
                <c:pt idx="193">
                  <c:v>6.2378000000000003E-2</c:v>
                </c:pt>
                <c:pt idx="194">
                  <c:v>6.2617000000000006E-2</c:v>
                </c:pt>
                <c:pt idx="195">
                  <c:v>6.2522999999999995E-2</c:v>
                </c:pt>
                <c:pt idx="196">
                  <c:v>6.2566999999999998E-2</c:v>
                </c:pt>
                <c:pt idx="197">
                  <c:v>6.2918000000000002E-2</c:v>
                </c:pt>
                <c:pt idx="198">
                  <c:v>6.3109999999999999E-2</c:v>
                </c:pt>
                <c:pt idx="199">
                  <c:v>6.3439999999999996E-2</c:v>
                </c:pt>
                <c:pt idx="200">
                  <c:v>6.3572000000000004E-2</c:v>
                </c:pt>
                <c:pt idx="201">
                  <c:v>6.3378000000000004E-2</c:v>
                </c:pt>
                <c:pt idx="202">
                  <c:v>6.3545000000000004E-2</c:v>
                </c:pt>
                <c:pt idx="203">
                  <c:v>6.3337000000000004E-2</c:v>
                </c:pt>
                <c:pt idx="204">
                  <c:v>6.3917000000000002E-2</c:v>
                </c:pt>
                <c:pt idx="205">
                  <c:v>6.3924999999999996E-2</c:v>
                </c:pt>
                <c:pt idx="206">
                  <c:v>6.3715999999999995E-2</c:v>
                </c:pt>
                <c:pt idx="207">
                  <c:v>3.2557000000000003E-2</c:v>
                </c:pt>
                <c:pt idx="208">
                  <c:v>3.2814999999999997E-2</c:v>
                </c:pt>
                <c:pt idx="209">
                  <c:v>3.3054E-2</c:v>
                </c:pt>
                <c:pt idx="210">
                  <c:v>3.3279000000000003E-2</c:v>
                </c:pt>
                <c:pt idx="211">
                  <c:v>3.3311E-2</c:v>
                </c:pt>
                <c:pt idx="212">
                  <c:v>3.3223999999999997E-2</c:v>
                </c:pt>
                <c:pt idx="213">
                  <c:v>3.3258999999999997E-2</c:v>
                </c:pt>
                <c:pt idx="214">
                  <c:v>3.4229999999999997E-2</c:v>
                </c:pt>
                <c:pt idx="215">
                  <c:v>3.4624000000000002E-2</c:v>
                </c:pt>
                <c:pt idx="216">
                  <c:v>3.4796000000000001E-2</c:v>
                </c:pt>
                <c:pt idx="217">
                  <c:v>3.4589000000000002E-2</c:v>
                </c:pt>
                <c:pt idx="218">
                  <c:v>3.4411999999999998E-2</c:v>
                </c:pt>
                <c:pt idx="219">
                  <c:v>3.4414E-2</c:v>
                </c:pt>
                <c:pt idx="220">
                  <c:v>3.4630000000000001E-2</c:v>
                </c:pt>
                <c:pt idx="221">
                  <c:v>5.7882000000000003E-2</c:v>
                </c:pt>
                <c:pt idx="222">
                  <c:v>6.2699000000000005E-2</c:v>
                </c:pt>
                <c:pt idx="223">
                  <c:v>6.7759E-2</c:v>
                </c:pt>
                <c:pt idx="224">
                  <c:v>6.8356E-2</c:v>
                </c:pt>
                <c:pt idx="225">
                  <c:v>6.8176E-2</c:v>
                </c:pt>
                <c:pt idx="226">
                  <c:v>6.7954000000000001E-2</c:v>
                </c:pt>
                <c:pt idx="227">
                  <c:v>6.7052E-2</c:v>
                </c:pt>
                <c:pt idx="228">
                  <c:v>6.6464999999999996E-2</c:v>
                </c:pt>
                <c:pt idx="229">
                  <c:v>6.5928E-2</c:v>
                </c:pt>
                <c:pt idx="230">
                  <c:v>6.5276000000000001E-2</c:v>
                </c:pt>
                <c:pt idx="231">
                  <c:v>6.4329999999999998E-2</c:v>
                </c:pt>
                <c:pt idx="232">
                  <c:v>6.3657000000000005E-2</c:v>
                </c:pt>
                <c:pt idx="233">
                  <c:v>6.3330999999999998E-2</c:v>
                </c:pt>
                <c:pt idx="234">
                  <c:v>6.3169000000000003E-2</c:v>
                </c:pt>
                <c:pt idx="235">
                  <c:v>6.3093999999999997E-2</c:v>
                </c:pt>
                <c:pt idx="236">
                  <c:v>5.7489999999999999E-2</c:v>
                </c:pt>
                <c:pt idx="237">
                  <c:v>5.7805000000000002E-2</c:v>
                </c:pt>
                <c:pt idx="238">
                  <c:v>5.5691999999999998E-2</c:v>
                </c:pt>
                <c:pt idx="239">
                  <c:v>5.6399999999999999E-2</c:v>
                </c:pt>
                <c:pt idx="240">
                  <c:v>5.7049999999999997E-2</c:v>
                </c:pt>
                <c:pt idx="241">
                  <c:v>5.7611999999999997E-2</c:v>
                </c:pt>
                <c:pt idx="242">
                  <c:v>5.4260000000000003E-2</c:v>
                </c:pt>
                <c:pt idx="243">
                  <c:v>5.3060999999999997E-2</c:v>
                </c:pt>
                <c:pt idx="244">
                  <c:v>5.4767000000000003E-2</c:v>
                </c:pt>
                <c:pt idx="245">
                  <c:v>5.4089999999999999E-2</c:v>
                </c:pt>
                <c:pt idx="246">
                  <c:v>5.5613000000000003E-2</c:v>
                </c:pt>
                <c:pt idx="247">
                  <c:v>5.4373999999999999E-2</c:v>
                </c:pt>
                <c:pt idx="248">
                  <c:v>5.3551000000000001E-2</c:v>
                </c:pt>
                <c:pt idx="249">
                  <c:v>5.5194E-2</c:v>
                </c:pt>
                <c:pt idx="250">
                  <c:v>5.4281999999999997E-2</c:v>
                </c:pt>
                <c:pt idx="251">
                  <c:v>5.5555E-2</c:v>
                </c:pt>
                <c:pt idx="252">
                  <c:v>5.6839000000000001E-2</c:v>
                </c:pt>
                <c:pt idx="253">
                  <c:v>5.7616000000000001E-2</c:v>
                </c:pt>
                <c:pt idx="254">
                  <c:v>5.7645000000000002E-2</c:v>
                </c:pt>
                <c:pt idx="255">
                  <c:v>5.8305000000000003E-2</c:v>
                </c:pt>
                <c:pt idx="256">
                  <c:v>5.8635E-2</c:v>
                </c:pt>
                <c:pt idx="257">
                  <c:v>5.9053000000000001E-2</c:v>
                </c:pt>
                <c:pt idx="258">
                  <c:v>5.7023999999999998E-2</c:v>
                </c:pt>
                <c:pt idx="259">
                  <c:v>5.8520000000000003E-2</c:v>
                </c:pt>
                <c:pt idx="260">
                  <c:v>5.8992999999999997E-2</c:v>
                </c:pt>
                <c:pt idx="261">
                  <c:v>5.9422000000000003E-2</c:v>
                </c:pt>
                <c:pt idx="262">
                  <c:v>5.9855999999999999E-2</c:v>
                </c:pt>
                <c:pt idx="263">
                  <c:v>5.9962000000000001E-2</c:v>
                </c:pt>
                <c:pt idx="264">
                  <c:v>6.0107000000000001E-2</c:v>
                </c:pt>
                <c:pt idx="265">
                  <c:v>6.0277999999999998E-2</c:v>
                </c:pt>
                <c:pt idx="266">
                  <c:v>6.0528999999999999E-2</c:v>
                </c:pt>
                <c:pt idx="267">
                  <c:v>6.1148000000000001E-2</c:v>
                </c:pt>
                <c:pt idx="268">
                  <c:v>6.1192999999999997E-2</c:v>
                </c:pt>
                <c:pt idx="269">
                  <c:v>6.1496000000000002E-2</c:v>
                </c:pt>
                <c:pt idx="270">
                  <c:v>6.1552999999999997E-2</c:v>
                </c:pt>
                <c:pt idx="271">
                  <c:v>6.1613000000000001E-2</c:v>
                </c:pt>
                <c:pt idx="272">
                  <c:v>6.1627000000000001E-2</c:v>
                </c:pt>
                <c:pt idx="273">
                  <c:v>5.8923999999999997E-2</c:v>
                </c:pt>
                <c:pt idx="274">
                  <c:v>5.6256E-2</c:v>
                </c:pt>
                <c:pt idx="275">
                  <c:v>5.5761999999999999E-2</c:v>
                </c:pt>
                <c:pt idx="276">
                  <c:v>5.9875999999999999E-2</c:v>
                </c:pt>
                <c:pt idx="277">
                  <c:v>6.8094000000000002E-2</c:v>
                </c:pt>
                <c:pt idx="278">
                  <c:v>7.6305999999999999E-2</c:v>
                </c:pt>
                <c:pt idx="279">
                  <c:v>9.1556999999999999E-2</c:v>
                </c:pt>
                <c:pt idx="280">
                  <c:v>0.104076</c:v>
                </c:pt>
                <c:pt idx="281">
                  <c:v>0.108926</c:v>
                </c:pt>
                <c:pt idx="282">
                  <c:v>0.108791</c:v>
                </c:pt>
                <c:pt idx="283">
                  <c:v>0.105892</c:v>
                </c:pt>
                <c:pt idx="284">
                  <c:v>0.10385800000000001</c:v>
                </c:pt>
                <c:pt idx="285">
                  <c:v>9.9206000000000003E-2</c:v>
                </c:pt>
                <c:pt idx="286">
                  <c:v>9.4972000000000001E-2</c:v>
                </c:pt>
                <c:pt idx="287">
                  <c:v>9.2912999999999996E-2</c:v>
                </c:pt>
                <c:pt idx="288">
                  <c:v>6.7732000000000001E-2</c:v>
                </c:pt>
                <c:pt idx="289">
                  <c:v>6.8254999999999996E-2</c:v>
                </c:pt>
                <c:pt idx="290">
                  <c:v>6.6489999999999994E-2</c:v>
                </c:pt>
                <c:pt idx="291">
                  <c:v>6.7331000000000002E-2</c:v>
                </c:pt>
                <c:pt idx="292">
                  <c:v>7.3996999999999993E-2</c:v>
                </c:pt>
                <c:pt idx="293">
                  <c:v>7.6657000000000003E-2</c:v>
                </c:pt>
                <c:pt idx="294">
                  <c:v>7.9126000000000002E-2</c:v>
                </c:pt>
                <c:pt idx="295">
                  <c:v>8.0902000000000002E-2</c:v>
                </c:pt>
                <c:pt idx="296">
                  <c:v>7.9409999999999994E-2</c:v>
                </c:pt>
                <c:pt idx="297">
                  <c:v>0.102267</c:v>
                </c:pt>
                <c:pt idx="298">
                  <c:v>0.10396900000000001</c:v>
                </c:pt>
                <c:pt idx="299">
                  <c:v>0.105889</c:v>
                </c:pt>
                <c:pt idx="300">
                  <c:v>0.102771</c:v>
                </c:pt>
                <c:pt idx="301">
                  <c:v>0.11046499999999999</c:v>
                </c:pt>
                <c:pt idx="302">
                  <c:v>0.112847</c:v>
                </c:pt>
                <c:pt idx="303">
                  <c:v>0.114762</c:v>
                </c:pt>
                <c:pt idx="304">
                  <c:v>0.114833</c:v>
                </c:pt>
                <c:pt idx="305">
                  <c:v>0.114838</c:v>
                </c:pt>
                <c:pt idx="306">
                  <c:v>0.114953</c:v>
                </c:pt>
                <c:pt idx="307">
                  <c:v>0.114217</c:v>
                </c:pt>
                <c:pt idx="308">
                  <c:v>0.11279500000000001</c:v>
                </c:pt>
                <c:pt idx="309">
                  <c:v>0.11047</c:v>
                </c:pt>
                <c:pt idx="310">
                  <c:v>9.5186000000000007E-2</c:v>
                </c:pt>
                <c:pt idx="311">
                  <c:v>9.1108999999999996E-2</c:v>
                </c:pt>
                <c:pt idx="312">
                  <c:v>8.9532E-2</c:v>
                </c:pt>
                <c:pt idx="313">
                  <c:v>8.7153999999999995E-2</c:v>
                </c:pt>
                <c:pt idx="314">
                  <c:v>8.5686999999999999E-2</c:v>
                </c:pt>
                <c:pt idx="315">
                  <c:v>8.5448999999999997E-2</c:v>
                </c:pt>
                <c:pt idx="316">
                  <c:v>8.6525000000000005E-2</c:v>
                </c:pt>
                <c:pt idx="317">
                  <c:v>8.5639000000000007E-2</c:v>
                </c:pt>
                <c:pt idx="318">
                  <c:v>8.4114999999999995E-2</c:v>
                </c:pt>
                <c:pt idx="319">
                  <c:v>8.2569000000000004E-2</c:v>
                </c:pt>
                <c:pt idx="320">
                  <c:v>7.8965999999999995E-2</c:v>
                </c:pt>
                <c:pt idx="321">
                  <c:v>7.5246999999999994E-2</c:v>
                </c:pt>
                <c:pt idx="322">
                  <c:v>7.1835999999999997E-2</c:v>
                </c:pt>
                <c:pt idx="323">
                  <c:v>6.7974000000000007E-2</c:v>
                </c:pt>
                <c:pt idx="324">
                  <c:v>6.1435999999999998E-2</c:v>
                </c:pt>
                <c:pt idx="325">
                  <c:v>5.5718999999999998E-2</c:v>
                </c:pt>
                <c:pt idx="326">
                  <c:v>5.3559000000000002E-2</c:v>
                </c:pt>
                <c:pt idx="327">
                  <c:v>5.1693000000000003E-2</c:v>
                </c:pt>
                <c:pt idx="328">
                  <c:v>5.0039E-2</c:v>
                </c:pt>
                <c:pt idx="329">
                  <c:v>4.9026E-2</c:v>
                </c:pt>
                <c:pt idx="330">
                  <c:v>4.7588999999999999E-2</c:v>
                </c:pt>
                <c:pt idx="331">
                  <c:v>4.6692999999999998E-2</c:v>
                </c:pt>
                <c:pt idx="332">
                  <c:v>4.5795000000000002E-2</c:v>
                </c:pt>
                <c:pt idx="333">
                  <c:v>4.4581999999999997E-2</c:v>
                </c:pt>
                <c:pt idx="334">
                  <c:v>4.3809000000000001E-2</c:v>
                </c:pt>
                <c:pt idx="335">
                  <c:v>4.2300999999999998E-2</c:v>
                </c:pt>
                <c:pt idx="336">
                  <c:v>4.2389999999999997E-2</c:v>
                </c:pt>
                <c:pt idx="337">
                  <c:v>4.6011000000000003E-2</c:v>
                </c:pt>
                <c:pt idx="338">
                  <c:v>5.1085999999999999E-2</c:v>
                </c:pt>
                <c:pt idx="339">
                  <c:v>6.0243999999999999E-2</c:v>
                </c:pt>
                <c:pt idx="340">
                  <c:v>7.1860999999999994E-2</c:v>
                </c:pt>
                <c:pt idx="341">
                  <c:v>7.7589000000000005E-2</c:v>
                </c:pt>
                <c:pt idx="342">
                  <c:v>8.0639000000000002E-2</c:v>
                </c:pt>
                <c:pt idx="343">
                  <c:v>8.6434999999999998E-2</c:v>
                </c:pt>
                <c:pt idx="344">
                  <c:v>0.105988</c:v>
                </c:pt>
                <c:pt idx="345">
                  <c:v>0.11164399999999999</c:v>
                </c:pt>
                <c:pt idx="346">
                  <c:v>0.113438</c:v>
                </c:pt>
                <c:pt idx="347">
                  <c:v>7.0642999999999997E-2</c:v>
                </c:pt>
                <c:pt idx="348">
                  <c:v>7.5230000000000005E-2</c:v>
                </c:pt>
                <c:pt idx="349">
                  <c:v>7.5062000000000004E-2</c:v>
                </c:pt>
                <c:pt idx="350">
                  <c:v>9.7091999999999998E-2</c:v>
                </c:pt>
                <c:pt idx="351">
                  <c:v>5.5413999999999998E-2</c:v>
                </c:pt>
                <c:pt idx="352">
                  <c:v>6.9524000000000002E-2</c:v>
                </c:pt>
                <c:pt idx="353">
                  <c:v>7.3273000000000005E-2</c:v>
                </c:pt>
                <c:pt idx="354">
                  <c:v>6.1009000000000001E-2</c:v>
                </c:pt>
                <c:pt idx="355">
                  <c:v>0.101728</c:v>
                </c:pt>
                <c:pt idx="356">
                  <c:v>9.9546999999999997E-2</c:v>
                </c:pt>
                <c:pt idx="357">
                  <c:v>0.101549</c:v>
                </c:pt>
                <c:pt idx="358">
                  <c:v>0.103668</c:v>
                </c:pt>
                <c:pt idx="359">
                  <c:v>0.11418</c:v>
                </c:pt>
                <c:pt idx="360">
                  <c:v>0.114026</c:v>
                </c:pt>
                <c:pt idx="361">
                  <c:v>0.11357200000000001</c:v>
                </c:pt>
                <c:pt idx="362">
                  <c:v>0.116062</c:v>
                </c:pt>
                <c:pt idx="363">
                  <c:v>0.116759</c:v>
                </c:pt>
                <c:pt idx="364">
                  <c:v>0.115595</c:v>
                </c:pt>
                <c:pt idx="365">
                  <c:v>0.116338</c:v>
                </c:pt>
                <c:pt idx="366">
                  <c:v>0.11441</c:v>
                </c:pt>
                <c:pt idx="367">
                  <c:v>0.11328000000000001</c:v>
                </c:pt>
                <c:pt idx="368">
                  <c:v>0.11126800000000001</c:v>
                </c:pt>
                <c:pt idx="369">
                  <c:v>0.10900799999999999</c:v>
                </c:pt>
                <c:pt idx="370">
                  <c:v>8.9335999999999999E-2</c:v>
                </c:pt>
                <c:pt idx="371">
                  <c:v>9.0908000000000003E-2</c:v>
                </c:pt>
                <c:pt idx="372">
                  <c:v>8.5055000000000006E-2</c:v>
                </c:pt>
                <c:pt idx="373">
                  <c:v>8.2916000000000004E-2</c:v>
                </c:pt>
                <c:pt idx="374">
                  <c:v>7.9490000000000005E-2</c:v>
                </c:pt>
                <c:pt idx="375">
                  <c:v>7.8083E-2</c:v>
                </c:pt>
                <c:pt idx="376">
                  <c:v>7.9639000000000001E-2</c:v>
                </c:pt>
                <c:pt idx="377">
                  <c:v>7.9756999999999995E-2</c:v>
                </c:pt>
                <c:pt idx="378">
                  <c:v>7.9458000000000001E-2</c:v>
                </c:pt>
                <c:pt idx="379">
                  <c:v>8.2435999999999995E-2</c:v>
                </c:pt>
                <c:pt idx="380">
                  <c:v>9.0612999999999999E-2</c:v>
                </c:pt>
                <c:pt idx="381">
                  <c:v>8.9793999999999999E-2</c:v>
                </c:pt>
                <c:pt idx="382">
                  <c:v>8.5675000000000001E-2</c:v>
                </c:pt>
                <c:pt idx="383">
                  <c:v>8.2165000000000002E-2</c:v>
                </c:pt>
                <c:pt idx="384">
                  <c:v>7.6563000000000006E-2</c:v>
                </c:pt>
                <c:pt idx="385">
                  <c:v>7.0766999999999997E-2</c:v>
                </c:pt>
                <c:pt idx="386">
                  <c:v>6.5901000000000001E-2</c:v>
                </c:pt>
                <c:pt idx="387">
                  <c:v>6.1948000000000003E-2</c:v>
                </c:pt>
                <c:pt idx="388">
                  <c:v>6.0939E-2</c:v>
                </c:pt>
                <c:pt idx="389">
                  <c:v>6.0295000000000001E-2</c:v>
                </c:pt>
                <c:pt idx="390">
                  <c:v>5.9330000000000001E-2</c:v>
                </c:pt>
                <c:pt idx="391">
                  <c:v>5.9164000000000001E-2</c:v>
                </c:pt>
                <c:pt idx="392">
                  <c:v>5.4350000000000002E-2</c:v>
                </c:pt>
                <c:pt idx="393">
                  <c:v>5.1586E-2</c:v>
                </c:pt>
                <c:pt idx="394">
                  <c:v>4.9442E-2</c:v>
                </c:pt>
                <c:pt idx="395">
                  <c:v>4.8363999999999997E-2</c:v>
                </c:pt>
                <c:pt idx="396">
                  <c:v>4.7049000000000001E-2</c:v>
                </c:pt>
                <c:pt idx="397">
                  <c:v>4.6299E-2</c:v>
                </c:pt>
                <c:pt idx="398">
                  <c:v>4.5970999999999998E-2</c:v>
                </c:pt>
                <c:pt idx="399">
                  <c:v>4.6092000000000001E-2</c:v>
                </c:pt>
                <c:pt idx="400">
                  <c:v>5.1327999999999999E-2</c:v>
                </c:pt>
                <c:pt idx="401">
                  <c:v>5.7549000000000003E-2</c:v>
                </c:pt>
                <c:pt idx="402">
                  <c:v>6.5023999999999998E-2</c:v>
                </c:pt>
                <c:pt idx="403">
                  <c:v>6.1295000000000002E-2</c:v>
                </c:pt>
                <c:pt idx="404">
                  <c:v>5.6502999999999998E-2</c:v>
                </c:pt>
                <c:pt idx="405">
                  <c:v>7.9875000000000002E-2</c:v>
                </c:pt>
                <c:pt idx="406">
                  <c:v>8.5905999999999996E-2</c:v>
                </c:pt>
                <c:pt idx="407">
                  <c:v>9.1537999999999994E-2</c:v>
                </c:pt>
                <c:pt idx="408">
                  <c:v>0.111831</c:v>
                </c:pt>
                <c:pt idx="409">
                  <c:v>0.116206</c:v>
                </c:pt>
                <c:pt idx="410">
                  <c:v>0.123929</c:v>
                </c:pt>
                <c:pt idx="411">
                  <c:v>0.129354</c:v>
                </c:pt>
                <c:pt idx="412">
                  <c:v>0.132407</c:v>
                </c:pt>
                <c:pt idx="413">
                  <c:v>7.2206999999999993E-2</c:v>
                </c:pt>
                <c:pt idx="414">
                  <c:v>9.4945000000000002E-2</c:v>
                </c:pt>
                <c:pt idx="415">
                  <c:v>8.5098999999999994E-2</c:v>
                </c:pt>
                <c:pt idx="416">
                  <c:v>8.7345999999999993E-2</c:v>
                </c:pt>
                <c:pt idx="417">
                  <c:v>0.10405399999999999</c:v>
                </c:pt>
                <c:pt idx="418">
                  <c:v>0.104113</c:v>
                </c:pt>
                <c:pt idx="419">
                  <c:v>0.105728</c:v>
                </c:pt>
                <c:pt idx="420">
                  <c:v>0.10568900000000001</c:v>
                </c:pt>
                <c:pt idx="421">
                  <c:v>9.9768999999999997E-2</c:v>
                </c:pt>
                <c:pt idx="422">
                  <c:v>0.118799</c:v>
                </c:pt>
                <c:pt idx="423">
                  <c:v>9.6709000000000003E-2</c:v>
                </c:pt>
                <c:pt idx="424">
                  <c:v>9.6644999999999995E-2</c:v>
                </c:pt>
                <c:pt idx="425">
                  <c:v>9.6578999999999998E-2</c:v>
                </c:pt>
                <c:pt idx="426">
                  <c:v>9.6436999999999995E-2</c:v>
                </c:pt>
                <c:pt idx="427">
                  <c:v>9.9663000000000002E-2</c:v>
                </c:pt>
                <c:pt idx="428">
                  <c:v>0.10192900000000001</c:v>
                </c:pt>
                <c:pt idx="429">
                  <c:v>0.103196</c:v>
                </c:pt>
                <c:pt idx="430">
                  <c:v>0.103759</c:v>
                </c:pt>
                <c:pt idx="431">
                  <c:v>0.10294399999999999</c:v>
                </c:pt>
                <c:pt idx="432">
                  <c:v>0.101548</c:v>
                </c:pt>
                <c:pt idx="433">
                  <c:v>0.101062</c:v>
                </c:pt>
                <c:pt idx="434">
                  <c:v>9.6952999999999998E-2</c:v>
                </c:pt>
                <c:pt idx="435">
                  <c:v>8.5139999999999993E-2</c:v>
                </c:pt>
                <c:pt idx="436">
                  <c:v>8.1453999999999999E-2</c:v>
                </c:pt>
                <c:pt idx="437">
                  <c:v>8.0783999999999995E-2</c:v>
                </c:pt>
                <c:pt idx="438">
                  <c:v>8.0170000000000005E-2</c:v>
                </c:pt>
                <c:pt idx="439">
                  <c:v>7.7359999999999998E-2</c:v>
                </c:pt>
                <c:pt idx="440">
                  <c:v>7.7467999999999995E-2</c:v>
                </c:pt>
                <c:pt idx="441">
                  <c:v>7.7189999999999995E-2</c:v>
                </c:pt>
                <c:pt idx="442">
                  <c:v>7.9318E-2</c:v>
                </c:pt>
                <c:pt idx="443">
                  <c:v>7.8338000000000005E-2</c:v>
                </c:pt>
                <c:pt idx="444">
                  <c:v>7.7266000000000001E-2</c:v>
                </c:pt>
                <c:pt idx="445">
                  <c:v>7.8448000000000004E-2</c:v>
                </c:pt>
                <c:pt idx="446">
                  <c:v>7.5791999999999998E-2</c:v>
                </c:pt>
                <c:pt idx="447">
                  <c:v>7.2935E-2</c:v>
                </c:pt>
                <c:pt idx="448">
                  <c:v>6.9704000000000002E-2</c:v>
                </c:pt>
                <c:pt idx="449">
                  <c:v>6.7556000000000005E-2</c:v>
                </c:pt>
                <c:pt idx="450">
                  <c:v>6.2133000000000001E-2</c:v>
                </c:pt>
                <c:pt idx="451">
                  <c:v>5.808E-2</c:v>
                </c:pt>
                <c:pt idx="452">
                  <c:v>5.4573000000000003E-2</c:v>
                </c:pt>
                <c:pt idx="453">
                  <c:v>5.2106E-2</c:v>
                </c:pt>
                <c:pt idx="454">
                  <c:v>5.1103999999999997E-2</c:v>
                </c:pt>
                <c:pt idx="455">
                  <c:v>5.0373000000000001E-2</c:v>
                </c:pt>
                <c:pt idx="456">
                  <c:v>5.0148999999999999E-2</c:v>
                </c:pt>
                <c:pt idx="457">
                  <c:v>4.9459999999999997E-2</c:v>
                </c:pt>
                <c:pt idx="458">
                  <c:v>4.9016999999999998E-2</c:v>
                </c:pt>
                <c:pt idx="459">
                  <c:v>4.8605000000000002E-2</c:v>
                </c:pt>
                <c:pt idx="460">
                  <c:v>4.8495999999999997E-2</c:v>
                </c:pt>
                <c:pt idx="461">
                  <c:v>4.7868000000000001E-2</c:v>
                </c:pt>
                <c:pt idx="462">
                  <c:v>4.7761999999999999E-2</c:v>
                </c:pt>
                <c:pt idx="463">
                  <c:v>4.7632000000000001E-2</c:v>
                </c:pt>
                <c:pt idx="464">
                  <c:v>4.7466000000000001E-2</c:v>
                </c:pt>
                <c:pt idx="465">
                  <c:v>4.7412000000000003E-2</c:v>
                </c:pt>
                <c:pt idx="466">
                  <c:v>4.7070000000000001E-2</c:v>
                </c:pt>
                <c:pt idx="467">
                  <c:v>4.7155000000000002E-2</c:v>
                </c:pt>
                <c:pt idx="468">
                  <c:v>4.7143999999999998E-2</c:v>
                </c:pt>
                <c:pt idx="469">
                  <c:v>4.7129999999999998E-2</c:v>
                </c:pt>
                <c:pt idx="470">
                  <c:v>4.7223000000000001E-2</c:v>
                </c:pt>
                <c:pt idx="471">
                  <c:v>4.7211000000000003E-2</c:v>
                </c:pt>
                <c:pt idx="472">
                  <c:v>4.7238000000000002E-2</c:v>
                </c:pt>
                <c:pt idx="473">
                  <c:v>4.7055E-2</c:v>
                </c:pt>
                <c:pt idx="474">
                  <c:v>4.7079999999999997E-2</c:v>
                </c:pt>
                <c:pt idx="475">
                  <c:v>4.7159E-2</c:v>
                </c:pt>
                <c:pt idx="476">
                  <c:v>4.7109999999999999E-2</c:v>
                </c:pt>
                <c:pt idx="477">
                  <c:v>4.6940999999999997E-2</c:v>
                </c:pt>
                <c:pt idx="478">
                  <c:v>4.6557000000000001E-2</c:v>
                </c:pt>
                <c:pt idx="479">
                  <c:v>4.6532999999999998E-2</c:v>
                </c:pt>
                <c:pt idx="480">
                  <c:v>4.6427999999999997E-2</c:v>
                </c:pt>
                <c:pt idx="481">
                  <c:v>4.6334E-2</c:v>
                </c:pt>
                <c:pt idx="482">
                  <c:v>4.6261999999999998E-2</c:v>
                </c:pt>
                <c:pt idx="483">
                  <c:v>4.6075999999999999E-2</c:v>
                </c:pt>
                <c:pt idx="484">
                  <c:v>4.5927999999999997E-2</c:v>
                </c:pt>
                <c:pt idx="485">
                  <c:v>4.5801000000000001E-2</c:v>
                </c:pt>
                <c:pt idx="486">
                  <c:v>4.5794000000000001E-2</c:v>
                </c:pt>
                <c:pt idx="487">
                  <c:v>4.5880999999999998E-2</c:v>
                </c:pt>
                <c:pt idx="488">
                  <c:v>4.5961000000000002E-2</c:v>
                </c:pt>
                <c:pt idx="489">
                  <c:v>4.6020999999999999E-2</c:v>
                </c:pt>
                <c:pt idx="490">
                  <c:v>4.6016000000000001E-2</c:v>
                </c:pt>
                <c:pt idx="491">
                  <c:v>4.6027999999999999E-2</c:v>
                </c:pt>
                <c:pt idx="492">
                  <c:v>4.5832999999999999E-2</c:v>
                </c:pt>
                <c:pt idx="493">
                  <c:v>4.5919000000000001E-2</c:v>
                </c:pt>
                <c:pt idx="494">
                  <c:v>4.6015E-2</c:v>
                </c:pt>
                <c:pt idx="495">
                  <c:v>4.5983000000000003E-2</c:v>
                </c:pt>
                <c:pt idx="496">
                  <c:v>4.6093000000000002E-2</c:v>
                </c:pt>
                <c:pt idx="497">
                  <c:v>4.6136000000000003E-2</c:v>
                </c:pt>
                <c:pt idx="498">
                  <c:v>4.6052000000000003E-2</c:v>
                </c:pt>
                <c:pt idx="499">
                  <c:v>4.6067999999999998E-2</c:v>
                </c:pt>
                <c:pt idx="500">
                  <c:v>4.5955999999999997E-2</c:v>
                </c:pt>
                <c:pt idx="501">
                  <c:v>4.5895999999999999E-2</c:v>
                </c:pt>
                <c:pt idx="502">
                  <c:v>4.5876E-2</c:v>
                </c:pt>
                <c:pt idx="503">
                  <c:v>4.5838999999999998E-2</c:v>
                </c:pt>
                <c:pt idx="504">
                  <c:v>4.5678000000000003E-2</c:v>
                </c:pt>
                <c:pt idx="505">
                  <c:v>4.5457999999999998E-2</c:v>
                </c:pt>
                <c:pt idx="506">
                  <c:v>4.5560999999999997E-2</c:v>
                </c:pt>
                <c:pt idx="507">
                  <c:v>4.5603999999999999E-2</c:v>
                </c:pt>
                <c:pt idx="508">
                  <c:v>4.5706999999999998E-2</c:v>
                </c:pt>
                <c:pt idx="509">
                  <c:v>4.5677000000000002E-2</c:v>
                </c:pt>
                <c:pt idx="510">
                  <c:v>4.5641000000000001E-2</c:v>
                </c:pt>
                <c:pt idx="511">
                  <c:v>4.5628000000000002E-2</c:v>
                </c:pt>
                <c:pt idx="512">
                  <c:v>4.5489000000000002E-2</c:v>
                </c:pt>
                <c:pt idx="513">
                  <c:v>4.5697000000000002E-2</c:v>
                </c:pt>
                <c:pt idx="514">
                  <c:v>4.5907000000000003E-2</c:v>
                </c:pt>
                <c:pt idx="515">
                  <c:v>4.5921999999999998E-2</c:v>
                </c:pt>
                <c:pt idx="516">
                  <c:v>4.6434999999999997E-2</c:v>
                </c:pt>
                <c:pt idx="517">
                  <c:v>4.7513E-2</c:v>
                </c:pt>
                <c:pt idx="518">
                  <c:v>4.8305000000000001E-2</c:v>
                </c:pt>
                <c:pt idx="519">
                  <c:v>4.8918000000000003E-2</c:v>
                </c:pt>
                <c:pt idx="520">
                  <c:v>4.9572999999999999E-2</c:v>
                </c:pt>
                <c:pt idx="521">
                  <c:v>4.9632999999999997E-2</c:v>
                </c:pt>
                <c:pt idx="522">
                  <c:v>4.9778000000000003E-2</c:v>
                </c:pt>
                <c:pt idx="523">
                  <c:v>5.0226E-2</c:v>
                </c:pt>
                <c:pt idx="524">
                  <c:v>5.0859000000000001E-2</c:v>
                </c:pt>
                <c:pt idx="525">
                  <c:v>5.4813000000000001E-2</c:v>
                </c:pt>
                <c:pt idx="526">
                  <c:v>5.4768999999999998E-2</c:v>
                </c:pt>
                <c:pt idx="527">
                  <c:v>5.4239999999999997E-2</c:v>
                </c:pt>
                <c:pt idx="528">
                  <c:v>5.3797999999999999E-2</c:v>
                </c:pt>
                <c:pt idx="529">
                  <c:v>5.3734999999999998E-2</c:v>
                </c:pt>
                <c:pt idx="530">
                  <c:v>5.6043999999999997E-2</c:v>
                </c:pt>
                <c:pt idx="531">
                  <c:v>6.0644000000000003E-2</c:v>
                </c:pt>
                <c:pt idx="532">
                  <c:v>6.2760999999999997E-2</c:v>
                </c:pt>
                <c:pt idx="533">
                  <c:v>6.3823000000000005E-2</c:v>
                </c:pt>
                <c:pt idx="534">
                  <c:v>6.4366999999999994E-2</c:v>
                </c:pt>
                <c:pt idx="535">
                  <c:v>6.4592999999999998E-2</c:v>
                </c:pt>
                <c:pt idx="536">
                  <c:v>6.4692E-2</c:v>
                </c:pt>
                <c:pt idx="537">
                  <c:v>6.5262000000000001E-2</c:v>
                </c:pt>
                <c:pt idx="538">
                  <c:v>6.5421999999999994E-2</c:v>
                </c:pt>
                <c:pt idx="539">
                  <c:v>6.5473000000000003E-2</c:v>
                </c:pt>
                <c:pt idx="540">
                  <c:v>6.5823000000000007E-2</c:v>
                </c:pt>
                <c:pt idx="541">
                  <c:v>6.5928E-2</c:v>
                </c:pt>
                <c:pt idx="542">
                  <c:v>6.2742000000000006E-2</c:v>
                </c:pt>
                <c:pt idx="543">
                  <c:v>6.3018000000000005E-2</c:v>
                </c:pt>
                <c:pt idx="544">
                  <c:v>6.0911E-2</c:v>
                </c:pt>
                <c:pt idx="545">
                  <c:v>5.9204E-2</c:v>
                </c:pt>
                <c:pt idx="546">
                  <c:v>5.8168999999999998E-2</c:v>
                </c:pt>
                <c:pt idx="547">
                  <c:v>5.7714000000000001E-2</c:v>
                </c:pt>
                <c:pt idx="548">
                  <c:v>5.6357999999999998E-2</c:v>
                </c:pt>
                <c:pt idx="549">
                  <c:v>5.5395E-2</c:v>
                </c:pt>
                <c:pt idx="550">
                  <c:v>5.4746000000000003E-2</c:v>
                </c:pt>
                <c:pt idx="551">
                  <c:v>5.3935999999999998E-2</c:v>
                </c:pt>
                <c:pt idx="552">
                  <c:v>5.3754000000000003E-2</c:v>
                </c:pt>
                <c:pt idx="553">
                  <c:v>5.2918E-2</c:v>
                </c:pt>
                <c:pt idx="554">
                  <c:v>5.2183E-2</c:v>
                </c:pt>
                <c:pt idx="555">
                  <c:v>5.1885000000000001E-2</c:v>
                </c:pt>
                <c:pt idx="556">
                  <c:v>5.1064999999999999E-2</c:v>
                </c:pt>
                <c:pt idx="557">
                  <c:v>5.1031E-2</c:v>
                </c:pt>
                <c:pt idx="558">
                  <c:v>5.0871E-2</c:v>
                </c:pt>
                <c:pt idx="559">
                  <c:v>5.0853000000000002E-2</c:v>
                </c:pt>
                <c:pt idx="560">
                  <c:v>5.0528000000000003E-2</c:v>
                </c:pt>
                <c:pt idx="561">
                  <c:v>5.0179000000000001E-2</c:v>
                </c:pt>
                <c:pt idx="562">
                  <c:v>5.0158000000000001E-2</c:v>
                </c:pt>
                <c:pt idx="563">
                  <c:v>5.0209999999999998E-2</c:v>
                </c:pt>
                <c:pt idx="564">
                  <c:v>5.0306999999999998E-2</c:v>
                </c:pt>
                <c:pt idx="565">
                  <c:v>5.0402000000000002E-2</c:v>
                </c:pt>
                <c:pt idx="566">
                  <c:v>5.0431999999999998E-2</c:v>
                </c:pt>
                <c:pt idx="567">
                  <c:v>5.0609000000000001E-2</c:v>
                </c:pt>
                <c:pt idx="568">
                  <c:v>5.0610000000000002E-2</c:v>
                </c:pt>
                <c:pt idx="569">
                  <c:v>5.0624000000000002E-2</c:v>
                </c:pt>
                <c:pt idx="570">
                  <c:v>5.0634999999999999E-2</c:v>
                </c:pt>
                <c:pt idx="571">
                  <c:v>5.0703999999999999E-2</c:v>
                </c:pt>
                <c:pt idx="572">
                  <c:v>5.0761000000000001E-2</c:v>
                </c:pt>
                <c:pt idx="573">
                  <c:v>5.0902000000000003E-2</c:v>
                </c:pt>
                <c:pt idx="574">
                  <c:v>5.0895000000000003E-2</c:v>
                </c:pt>
                <c:pt idx="575">
                  <c:v>5.0807999999999999E-2</c:v>
                </c:pt>
                <c:pt idx="576">
                  <c:v>5.1057999999999999E-2</c:v>
                </c:pt>
                <c:pt idx="577">
                  <c:v>5.1221999999999997E-2</c:v>
                </c:pt>
                <c:pt idx="578">
                  <c:v>5.1159999999999997E-2</c:v>
                </c:pt>
                <c:pt idx="579">
                  <c:v>5.1098999999999999E-2</c:v>
                </c:pt>
                <c:pt idx="580">
                  <c:v>5.1101000000000001E-2</c:v>
                </c:pt>
                <c:pt idx="581">
                  <c:v>5.1045E-2</c:v>
                </c:pt>
                <c:pt idx="582">
                  <c:v>5.0946999999999999E-2</c:v>
                </c:pt>
                <c:pt idx="583">
                  <c:v>5.092E-2</c:v>
                </c:pt>
                <c:pt idx="584">
                  <c:v>5.5439000000000002E-2</c:v>
                </c:pt>
                <c:pt idx="585">
                  <c:v>5.6821000000000003E-2</c:v>
                </c:pt>
                <c:pt idx="586">
                  <c:v>5.9131999999999997E-2</c:v>
                </c:pt>
                <c:pt idx="587">
                  <c:v>5.9437999999999998E-2</c:v>
                </c:pt>
                <c:pt idx="588">
                  <c:v>5.9898E-2</c:v>
                </c:pt>
                <c:pt idx="589">
                  <c:v>5.8998000000000002E-2</c:v>
                </c:pt>
                <c:pt idx="590">
                  <c:v>6.3676999999999997E-2</c:v>
                </c:pt>
                <c:pt idx="591">
                  <c:v>6.6350000000000006E-2</c:v>
                </c:pt>
                <c:pt idx="592">
                  <c:v>6.7586999999999994E-2</c:v>
                </c:pt>
                <c:pt idx="593">
                  <c:v>6.7986000000000005E-2</c:v>
                </c:pt>
                <c:pt idx="594">
                  <c:v>7.0568000000000006E-2</c:v>
                </c:pt>
                <c:pt idx="595">
                  <c:v>7.0236999999999994E-2</c:v>
                </c:pt>
                <c:pt idx="596">
                  <c:v>7.0271E-2</c:v>
                </c:pt>
                <c:pt idx="597">
                  <c:v>7.0266999999999996E-2</c:v>
                </c:pt>
                <c:pt idx="598">
                  <c:v>7.0354E-2</c:v>
                </c:pt>
                <c:pt idx="599">
                  <c:v>7.0479E-2</c:v>
                </c:pt>
                <c:pt idx="600">
                  <c:v>7.0480000000000001E-2</c:v>
                </c:pt>
                <c:pt idx="601">
                  <c:v>7.0456000000000005E-2</c:v>
                </c:pt>
                <c:pt idx="602">
                  <c:v>7.0424E-2</c:v>
                </c:pt>
                <c:pt idx="603">
                  <c:v>7.1650000000000005E-2</c:v>
                </c:pt>
                <c:pt idx="604">
                  <c:v>7.1636000000000005E-2</c:v>
                </c:pt>
                <c:pt idx="605">
                  <c:v>7.1634000000000003E-2</c:v>
                </c:pt>
                <c:pt idx="606">
                  <c:v>7.1256E-2</c:v>
                </c:pt>
                <c:pt idx="607">
                  <c:v>7.0665000000000006E-2</c:v>
                </c:pt>
                <c:pt idx="608">
                  <c:v>6.4241000000000006E-2</c:v>
                </c:pt>
                <c:pt idx="609">
                  <c:v>6.0898000000000001E-2</c:v>
                </c:pt>
                <c:pt idx="610">
                  <c:v>5.8429000000000002E-2</c:v>
                </c:pt>
                <c:pt idx="611">
                  <c:v>5.5215E-2</c:v>
                </c:pt>
                <c:pt idx="612">
                  <c:v>5.4397000000000001E-2</c:v>
                </c:pt>
                <c:pt idx="613">
                  <c:v>5.3683000000000002E-2</c:v>
                </c:pt>
                <c:pt idx="614">
                  <c:v>5.3290999999999998E-2</c:v>
                </c:pt>
                <c:pt idx="615">
                  <c:v>5.2894999999999998E-2</c:v>
                </c:pt>
                <c:pt idx="616">
                  <c:v>5.2747000000000002E-2</c:v>
                </c:pt>
                <c:pt idx="617">
                  <c:v>5.2623000000000003E-2</c:v>
                </c:pt>
                <c:pt idx="618">
                  <c:v>5.2297000000000003E-2</c:v>
                </c:pt>
                <c:pt idx="619">
                  <c:v>5.2484000000000003E-2</c:v>
                </c:pt>
                <c:pt idx="620">
                  <c:v>5.176E-2</c:v>
                </c:pt>
                <c:pt idx="621">
                  <c:v>5.1963000000000002E-2</c:v>
                </c:pt>
                <c:pt idx="622">
                  <c:v>5.2081000000000002E-2</c:v>
                </c:pt>
                <c:pt idx="623">
                  <c:v>5.2026000000000003E-2</c:v>
                </c:pt>
                <c:pt idx="624">
                  <c:v>5.1998000000000003E-2</c:v>
                </c:pt>
                <c:pt idx="625">
                  <c:v>5.1929999999999997E-2</c:v>
                </c:pt>
                <c:pt idx="626">
                  <c:v>5.2025000000000002E-2</c:v>
                </c:pt>
                <c:pt idx="627">
                  <c:v>5.1894000000000003E-2</c:v>
                </c:pt>
                <c:pt idx="628">
                  <c:v>5.1776999999999997E-2</c:v>
                </c:pt>
                <c:pt idx="629">
                  <c:v>5.1869999999999999E-2</c:v>
                </c:pt>
                <c:pt idx="630">
                  <c:v>5.1915000000000003E-2</c:v>
                </c:pt>
                <c:pt idx="631">
                  <c:v>5.1906000000000001E-2</c:v>
                </c:pt>
                <c:pt idx="632">
                  <c:v>5.1900000000000002E-2</c:v>
                </c:pt>
                <c:pt idx="633">
                  <c:v>5.1948000000000001E-2</c:v>
                </c:pt>
                <c:pt idx="634">
                  <c:v>5.2032000000000002E-2</c:v>
                </c:pt>
                <c:pt idx="635">
                  <c:v>5.2088000000000002E-2</c:v>
                </c:pt>
                <c:pt idx="636">
                  <c:v>5.2087000000000001E-2</c:v>
                </c:pt>
                <c:pt idx="637">
                  <c:v>5.2129000000000002E-2</c:v>
                </c:pt>
                <c:pt idx="638">
                  <c:v>5.2076999999999998E-2</c:v>
                </c:pt>
                <c:pt idx="639">
                  <c:v>5.1971999999999997E-2</c:v>
                </c:pt>
                <c:pt idx="640">
                  <c:v>5.1962000000000001E-2</c:v>
                </c:pt>
                <c:pt idx="641">
                  <c:v>5.1888999999999998E-2</c:v>
                </c:pt>
                <c:pt idx="642">
                  <c:v>5.1769999999999997E-2</c:v>
                </c:pt>
                <c:pt idx="643">
                  <c:v>5.142E-2</c:v>
                </c:pt>
                <c:pt idx="644">
                  <c:v>5.1239E-2</c:v>
                </c:pt>
                <c:pt idx="645">
                  <c:v>5.1029999999999999E-2</c:v>
                </c:pt>
                <c:pt idx="646">
                  <c:v>5.5044999999999997E-2</c:v>
                </c:pt>
                <c:pt idx="647">
                  <c:v>5.7100999999999999E-2</c:v>
                </c:pt>
                <c:pt idx="648">
                  <c:v>5.8640999999999999E-2</c:v>
                </c:pt>
                <c:pt idx="649">
                  <c:v>5.9853999999999997E-2</c:v>
                </c:pt>
                <c:pt idx="650">
                  <c:v>6.1067999999999997E-2</c:v>
                </c:pt>
                <c:pt idx="651">
                  <c:v>6.2399999999999997E-2</c:v>
                </c:pt>
                <c:pt idx="652">
                  <c:v>6.4229999999999995E-2</c:v>
                </c:pt>
                <c:pt idx="653">
                  <c:v>6.5898999999999999E-2</c:v>
                </c:pt>
                <c:pt idx="654">
                  <c:v>6.6573999999999994E-2</c:v>
                </c:pt>
                <c:pt idx="655">
                  <c:v>6.7697999999999994E-2</c:v>
                </c:pt>
                <c:pt idx="656">
                  <c:v>6.8199999999999997E-2</c:v>
                </c:pt>
                <c:pt idx="657">
                  <c:v>6.5249000000000001E-2</c:v>
                </c:pt>
                <c:pt idx="658">
                  <c:v>6.5249000000000001E-2</c:v>
                </c:pt>
                <c:pt idx="659">
                  <c:v>6.5217999999999998E-2</c:v>
                </c:pt>
                <c:pt idx="660">
                  <c:v>6.5208000000000002E-2</c:v>
                </c:pt>
                <c:pt idx="661">
                  <c:v>6.0788000000000002E-2</c:v>
                </c:pt>
                <c:pt idx="662">
                  <c:v>5.9228000000000003E-2</c:v>
                </c:pt>
                <c:pt idx="663">
                  <c:v>5.9546000000000002E-2</c:v>
                </c:pt>
                <c:pt idx="664">
                  <c:v>5.7092999999999998E-2</c:v>
                </c:pt>
                <c:pt idx="665">
                  <c:v>5.6320000000000002E-2</c:v>
                </c:pt>
                <c:pt idx="666">
                  <c:v>5.5474000000000002E-2</c:v>
                </c:pt>
                <c:pt idx="667">
                  <c:v>5.4518999999999998E-2</c:v>
                </c:pt>
                <c:pt idx="668">
                  <c:v>5.3782999999999997E-2</c:v>
                </c:pt>
                <c:pt idx="669">
                  <c:v>5.3142000000000002E-2</c:v>
                </c:pt>
                <c:pt idx="670">
                  <c:v>5.2713000000000003E-2</c:v>
                </c:pt>
                <c:pt idx="671">
                  <c:v>5.2264999999999999E-2</c:v>
                </c:pt>
                <c:pt idx="672">
                  <c:v>5.1839000000000003E-2</c:v>
                </c:pt>
                <c:pt idx="673">
                  <c:v>5.1575999999999997E-2</c:v>
                </c:pt>
                <c:pt idx="674">
                  <c:v>5.0965999999999997E-2</c:v>
                </c:pt>
                <c:pt idx="675">
                  <c:v>5.0729000000000003E-2</c:v>
                </c:pt>
                <c:pt idx="676">
                  <c:v>5.0521999999999997E-2</c:v>
                </c:pt>
                <c:pt idx="677">
                  <c:v>5.0075000000000001E-2</c:v>
                </c:pt>
                <c:pt idx="678">
                  <c:v>5.0053E-2</c:v>
                </c:pt>
                <c:pt idx="679">
                  <c:v>4.9902000000000002E-2</c:v>
                </c:pt>
                <c:pt idx="680">
                  <c:v>4.9577999999999997E-2</c:v>
                </c:pt>
                <c:pt idx="681">
                  <c:v>4.9369999999999997E-2</c:v>
                </c:pt>
                <c:pt idx="682">
                  <c:v>4.9224999999999998E-2</c:v>
                </c:pt>
                <c:pt idx="683">
                  <c:v>4.8696999999999997E-2</c:v>
                </c:pt>
                <c:pt idx="684">
                  <c:v>4.8229000000000001E-2</c:v>
                </c:pt>
                <c:pt idx="685">
                  <c:v>4.7127000000000002E-2</c:v>
                </c:pt>
                <c:pt idx="686">
                  <c:v>4.7676000000000003E-2</c:v>
                </c:pt>
                <c:pt idx="687">
                  <c:v>5.3329000000000001E-2</c:v>
                </c:pt>
                <c:pt idx="688">
                  <c:v>5.8992000000000003E-2</c:v>
                </c:pt>
                <c:pt idx="689">
                  <c:v>6.3285999999999995E-2</c:v>
                </c:pt>
                <c:pt idx="690">
                  <c:v>6.7898E-2</c:v>
                </c:pt>
                <c:pt idx="691">
                  <c:v>7.1962999999999999E-2</c:v>
                </c:pt>
                <c:pt idx="692">
                  <c:v>8.1905000000000006E-2</c:v>
                </c:pt>
                <c:pt idx="693">
                  <c:v>8.5810999999999998E-2</c:v>
                </c:pt>
                <c:pt idx="694">
                  <c:v>7.5912999999999994E-2</c:v>
                </c:pt>
                <c:pt idx="695">
                  <c:v>0.14119399999999999</c:v>
                </c:pt>
                <c:pt idx="696">
                  <c:v>0.12823000000000001</c:v>
                </c:pt>
                <c:pt idx="697">
                  <c:v>0.136376</c:v>
                </c:pt>
                <c:pt idx="698">
                  <c:v>0.15496299999999999</c:v>
                </c:pt>
                <c:pt idx="699">
                  <c:v>0.14978900000000001</c:v>
                </c:pt>
                <c:pt idx="700">
                  <c:v>0.21990100000000001</c:v>
                </c:pt>
                <c:pt idx="701">
                  <c:v>0.22073899999999999</c:v>
                </c:pt>
                <c:pt idx="702">
                  <c:v>0.22706000000000001</c:v>
                </c:pt>
                <c:pt idx="703">
                  <c:v>0.22565399999999999</c:v>
                </c:pt>
                <c:pt idx="704">
                  <c:v>0.21998400000000001</c:v>
                </c:pt>
                <c:pt idx="705">
                  <c:v>0.20105500000000001</c:v>
                </c:pt>
                <c:pt idx="706">
                  <c:v>0.17127200000000001</c:v>
                </c:pt>
                <c:pt idx="707">
                  <c:v>0.16997100000000001</c:v>
                </c:pt>
                <c:pt idx="708">
                  <c:v>0.15981200000000001</c:v>
                </c:pt>
                <c:pt idx="709">
                  <c:v>0.14472299999999999</c:v>
                </c:pt>
                <c:pt idx="710">
                  <c:v>0.136902</c:v>
                </c:pt>
                <c:pt idx="711">
                  <c:v>0.121514</c:v>
                </c:pt>
                <c:pt idx="712">
                  <c:v>0.11766799999999999</c:v>
                </c:pt>
                <c:pt idx="713">
                  <c:v>0.111641</c:v>
                </c:pt>
                <c:pt idx="714">
                  <c:v>0.10745499999999999</c:v>
                </c:pt>
                <c:pt idx="715">
                  <c:v>0.102215</c:v>
                </c:pt>
                <c:pt idx="716">
                  <c:v>0.100545</c:v>
                </c:pt>
                <c:pt idx="717">
                  <c:v>9.7561999999999996E-2</c:v>
                </c:pt>
                <c:pt idx="718">
                  <c:v>9.4844999999999999E-2</c:v>
                </c:pt>
                <c:pt idx="719">
                  <c:v>9.1257000000000005E-2</c:v>
                </c:pt>
                <c:pt idx="720">
                  <c:v>8.9798000000000003E-2</c:v>
                </c:pt>
                <c:pt idx="721">
                  <c:v>8.9174000000000003E-2</c:v>
                </c:pt>
                <c:pt idx="722">
                  <c:v>8.8626999999999997E-2</c:v>
                </c:pt>
                <c:pt idx="723">
                  <c:v>8.7756000000000001E-2</c:v>
                </c:pt>
                <c:pt idx="724">
                  <c:v>8.7365999999999999E-2</c:v>
                </c:pt>
                <c:pt idx="725">
                  <c:v>8.7151999999999993E-2</c:v>
                </c:pt>
                <c:pt idx="726">
                  <c:v>8.6927000000000004E-2</c:v>
                </c:pt>
                <c:pt idx="727">
                  <c:v>8.6150000000000004E-2</c:v>
                </c:pt>
                <c:pt idx="728">
                  <c:v>8.6011000000000004E-2</c:v>
                </c:pt>
                <c:pt idx="729">
                  <c:v>8.3993999999999999E-2</c:v>
                </c:pt>
                <c:pt idx="730">
                  <c:v>8.1716999999999998E-2</c:v>
                </c:pt>
                <c:pt idx="731">
                  <c:v>7.9115000000000005E-2</c:v>
                </c:pt>
                <c:pt idx="732">
                  <c:v>7.8980999999999996E-2</c:v>
                </c:pt>
                <c:pt idx="733">
                  <c:v>7.7454999999999996E-2</c:v>
                </c:pt>
                <c:pt idx="734">
                  <c:v>7.6751E-2</c:v>
                </c:pt>
                <c:pt idx="735">
                  <c:v>7.4352000000000001E-2</c:v>
                </c:pt>
                <c:pt idx="736">
                  <c:v>7.3084999999999997E-2</c:v>
                </c:pt>
                <c:pt idx="737">
                  <c:v>6.8625000000000005E-2</c:v>
                </c:pt>
                <c:pt idx="738">
                  <c:v>6.3648999999999997E-2</c:v>
                </c:pt>
                <c:pt idx="739">
                  <c:v>5.9054000000000002E-2</c:v>
                </c:pt>
                <c:pt idx="740">
                  <c:v>5.6170999999999999E-2</c:v>
                </c:pt>
                <c:pt idx="741">
                  <c:v>5.4294000000000002E-2</c:v>
                </c:pt>
                <c:pt idx="742">
                  <c:v>5.3324999999999997E-2</c:v>
                </c:pt>
                <c:pt idx="743">
                  <c:v>5.2308E-2</c:v>
                </c:pt>
                <c:pt idx="744">
                  <c:v>5.0581000000000001E-2</c:v>
                </c:pt>
                <c:pt idx="745">
                  <c:v>5.0104000000000003E-2</c:v>
                </c:pt>
                <c:pt idx="746">
                  <c:v>4.8873E-2</c:v>
                </c:pt>
                <c:pt idx="747">
                  <c:v>4.9841999999999997E-2</c:v>
                </c:pt>
                <c:pt idx="748">
                  <c:v>5.8644000000000002E-2</c:v>
                </c:pt>
                <c:pt idx="749">
                  <c:v>6.3385999999999998E-2</c:v>
                </c:pt>
                <c:pt idx="750">
                  <c:v>6.9141999999999995E-2</c:v>
                </c:pt>
                <c:pt idx="751">
                  <c:v>7.4829000000000007E-2</c:v>
                </c:pt>
                <c:pt idx="752">
                  <c:v>9.1493000000000005E-2</c:v>
                </c:pt>
                <c:pt idx="753">
                  <c:v>5.1589999999999997E-2</c:v>
                </c:pt>
                <c:pt idx="754">
                  <c:v>5.3498999999999998E-2</c:v>
                </c:pt>
                <c:pt idx="755">
                  <c:v>0.114998</c:v>
                </c:pt>
                <c:pt idx="756">
                  <c:v>0.12367400000000001</c:v>
                </c:pt>
                <c:pt idx="757">
                  <c:v>0.13727400000000001</c:v>
                </c:pt>
                <c:pt idx="758">
                  <c:v>0.15149000000000001</c:v>
                </c:pt>
                <c:pt idx="759">
                  <c:v>0.12562899999999999</c:v>
                </c:pt>
                <c:pt idx="760">
                  <c:v>0.167321</c:v>
                </c:pt>
                <c:pt idx="761">
                  <c:v>0.22065599999999999</c:v>
                </c:pt>
                <c:pt idx="762">
                  <c:v>0.22100500000000001</c:v>
                </c:pt>
                <c:pt idx="763">
                  <c:v>0.209257</c:v>
                </c:pt>
                <c:pt idx="764">
                  <c:v>0.19433500000000001</c:v>
                </c:pt>
                <c:pt idx="765">
                  <c:v>0.17429900000000001</c:v>
                </c:pt>
                <c:pt idx="766">
                  <c:v>0.171708</c:v>
                </c:pt>
                <c:pt idx="767">
                  <c:v>0.16550200000000001</c:v>
                </c:pt>
                <c:pt idx="768">
                  <c:v>0.15570800000000001</c:v>
                </c:pt>
                <c:pt idx="769">
                  <c:v>0.14971899999999999</c:v>
                </c:pt>
                <c:pt idx="770">
                  <c:v>0.14658599999999999</c:v>
                </c:pt>
                <c:pt idx="771">
                  <c:v>0.14225199999999999</c:v>
                </c:pt>
                <c:pt idx="772">
                  <c:v>0.139262</c:v>
                </c:pt>
                <c:pt idx="773">
                  <c:v>0.13675100000000001</c:v>
                </c:pt>
                <c:pt idx="774">
                  <c:v>0.13417100000000001</c:v>
                </c:pt>
                <c:pt idx="775">
                  <c:v>0.13219700000000001</c:v>
                </c:pt>
                <c:pt idx="776">
                  <c:v>0.13020399999999999</c:v>
                </c:pt>
                <c:pt idx="777">
                  <c:v>0.12966900000000001</c:v>
                </c:pt>
                <c:pt idx="778">
                  <c:v>0.12907299999999999</c:v>
                </c:pt>
                <c:pt idx="779">
                  <c:v>0.12765599999999999</c:v>
                </c:pt>
                <c:pt idx="780">
                  <c:v>0.12595500000000001</c:v>
                </c:pt>
                <c:pt idx="781">
                  <c:v>0.122642</c:v>
                </c:pt>
                <c:pt idx="782">
                  <c:v>0.118002</c:v>
                </c:pt>
                <c:pt idx="783">
                  <c:v>0.111221</c:v>
                </c:pt>
                <c:pt idx="784">
                  <c:v>0.10456</c:v>
                </c:pt>
                <c:pt idx="785">
                  <c:v>0.10102</c:v>
                </c:pt>
                <c:pt idx="786">
                  <c:v>9.1880000000000003E-2</c:v>
                </c:pt>
                <c:pt idx="787">
                  <c:v>8.1182000000000004E-2</c:v>
                </c:pt>
                <c:pt idx="788">
                  <c:v>7.2401999999999994E-2</c:v>
                </c:pt>
                <c:pt idx="789">
                  <c:v>6.7543000000000006E-2</c:v>
                </c:pt>
                <c:pt idx="790">
                  <c:v>6.5476000000000006E-2</c:v>
                </c:pt>
                <c:pt idx="791">
                  <c:v>5.8875999999999998E-2</c:v>
                </c:pt>
                <c:pt idx="792">
                  <c:v>5.6245999999999997E-2</c:v>
                </c:pt>
                <c:pt idx="793">
                  <c:v>5.3071E-2</c:v>
                </c:pt>
                <c:pt idx="794">
                  <c:v>5.0660999999999998E-2</c:v>
                </c:pt>
                <c:pt idx="795">
                  <c:v>4.9348999999999997E-2</c:v>
                </c:pt>
                <c:pt idx="796">
                  <c:v>4.7988000000000003E-2</c:v>
                </c:pt>
                <c:pt idx="797">
                  <c:v>4.7726999999999999E-2</c:v>
                </c:pt>
                <c:pt idx="798">
                  <c:v>4.7708E-2</c:v>
                </c:pt>
                <c:pt idx="799">
                  <c:v>4.6947999999999997E-2</c:v>
                </c:pt>
                <c:pt idx="800">
                  <c:v>4.6267999999999997E-2</c:v>
                </c:pt>
                <c:pt idx="801">
                  <c:v>4.5164000000000003E-2</c:v>
                </c:pt>
                <c:pt idx="802">
                  <c:v>4.6345999999999998E-2</c:v>
                </c:pt>
                <c:pt idx="803">
                  <c:v>5.3277999999999999E-2</c:v>
                </c:pt>
                <c:pt idx="804">
                  <c:v>6.0083999999999999E-2</c:v>
                </c:pt>
                <c:pt idx="805">
                  <c:v>6.2158999999999999E-2</c:v>
                </c:pt>
                <c:pt idx="806">
                  <c:v>6.7864999999999995E-2</c:v>
                </c:pt>
                <c:pt idx="807">
                  <c:v>7.5451000000000004E-2</c:v>
                </c:pt>
                <c:pt idx="808">
                  <c:v>8.3452999999999999E-2</c:v>
                </c:pt>
                <c:pt idx="809">
                  <c:v>5.6078000000000003E-2</c:v>
                </c:pt>
                <c:pt idx="810">
                  <c:v>7.9322000000000004E-2</c:v>
                </c:pt>
                <c:pt idx="811">
                  <c:v>0.114854</c:v>
                </c:pt>
                <c:pt idx="812">
                  <c:v>0.131023</c:v>
                </c:pt>
                <c:pt idx="813">
                  <c:v>0.151141</c:v>
                </c:pt>
                <c:pt idx="814">
                  <c:v>0.14605399999999999</c:v>
                </c:pt>
                <c:pt idx="815">
                  <c:v>0.21837699999999999</c:v>
                </c:pt>
                <c:pt idx="816">
                  <c:v>0.220221</c:v>
                </c:pt>
                <c:pt idx="817">
                  <c:v>0.23405200000000001</c:v>
                </c:pt>
                <c:pt idx="818">
                  <c:v>0.232907</c:v>
                </c:pt>
                <c:pt idx="819">
                  <c:v>0.23014799999999999</c:v>
                </c:pt>
                <c:pt idx="820">
                  <c:v>0.22126999999999999</c:v>
                </c:pt>
                <c:pt idx="821">
                  <c:v>0.202597</c:v>
                </c:pt>
                <c:pt idx="822">
                  <c:v>0.171844</c:v>
                </c:pt>
                <c:pt idx="823">
                  <c:v>0.16991899999999999</c:v>
                </c:pt>
                <c:pt idx="824">
                  <c:v>0.168624</c:v>
                </c:pt>
                <c:pt idx="825">
                  <c:v>0.149588</c:v>
                </c:pt>
                <c:pt idx="826">
                  <c:v>0.14208799999999999</c:v>
                </c:pt>
                <c:pt idx="827">
                  <c:v>0.12281400000000001</c:v>
                </c:pt>
                <c:pt idx="828">
                  <c:v>0.108627</c:v>
                </c:pt>
                <c:pt idx="829">
                  <c:v>0.103326</c:v>
                </c:pt>
                <c:pt idx="830">
                  <c:v>9.9630999999999997E-2</c:v>
                </c:pt>
                <c:pt idx="831">
                  <c:v>9.5671999999999993E-2</c:v>
                </c:pt>
                <c:pt idx="832">
                  <c:v>9.2601000000000003E-2</c:v>
                </c:pt>
                <c:pt idx="833">
                  <c:v>8.9726E-2</c:v>
                </c:pt>
                <c:pt idx="834">
                  <c:v>8.8733999999999993E-2</c:v>
                </c:pt>
                <c:pt idx="835">
                  <c:v>8.6966000000000002E-2</c:v>
                </c:pt>
                <c:pt idx="836">
                  <c:v>8.6064000000000002E-2</c:v>
                </c:pt>
                <c:pt idx="837">
                  <c:v>8.5472999999999993E-2</c:v>
                </c:pt>
                <c:pt idx="838">
                  <c:v>8.5280999999999996E-2</c:v>
                </c:pt>
                <c:pt idx="839">
                  <c:v>8.4583000000000005E-2</c:v>
                </c:pt>
                <c:pt idx="840">
                  <c:v>8.4337999999999996E-2</c:v>
                </c:pt>
                <c:pt idx="841">
                  <c:v>8.3014000000000004E-2</c:v>
                </c:pt>
                <c:pt idx="842">
                  <c:v>8.2202999999999998E-2</c:v>
                </c:pt>
                <c:pt idx="843">
                  <c:v>8.0629999999999993E-2</c:v>
                </c:pt>
                <c:pt idx="844">
                  <c:v>7.8741000000000005E-2</c:v>
                </c:pt>
                <c:pt idx="845">
                  <c:v>7.2261000000000006E-2</c:v>
                </c:pt>
                <c:pt idx="846">
                  <c:v>7.0123000000000005E-2</c:v>
                </c:pt>
                <c:pt idx="847">
                  <c:v>6.7589999999999997E-2</c:v>
                </c:pt>
                <c:pt idx="848">
                  <c:v>6.6126000000000004E-2</c:v>
                </c:pt>
                <c:pt idx="849">
                  <c:v>6.4973000000000003E-2</c:v>
                </c:pt>
                <c:pt idx="850">
                  <c:v>6.0948000000000002E-2</c:v>
                </c:pt>
                <c:pt idx="851">
                  <c:v>5.8728000000000002E-2</c:v>
                </c:pt>
                <c:pt idx="852">
                  <c:v>5.6037999999999998E-2</c:v>
                </c:pt>
                <c:pt idx="853">
                  <c:v>5.5161000000000002E-2</c:v>
                </c:pt>
                <c:pt idx="854">
                  <c:v>5.4864000000000003E-2</c:v>
                </c:pt>
                <c:pt idx="855">
                  <c:v>5.5130999999999999E-2</c:v>
                </c:pt>
                <c:pt idx="856">
                  <c:v>5.5767999999999998E-2</c:v>
                </c:pt>
                <c:pt idx="857">
                  <c:v>5.5579000000000003E-2</c:v>
                </c:pt>
                <c:pt idx="858">
                  <c:v>5.6286000000000003E-2</c:v>
                </c:pt>
                <c:pt idx="859">
                  <c:v>5.6376000000000002E-2</c:v>
                </c:pt>
                <c:pt idx="860">
                  <c:v>5.6454999999999998E-2</c:v>
                </c:pt>
                <c:pt idx="861">
                  <c:v>5.5920999999999998E-2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data!$Q$2:$Q$863</c:f>
              <c:numCache>
                <c:formatCode>General</c:formatCode>
                <c:ptCount val="862"/>
                <c:pt idx="0">
                  <c:v>0.25229600000000002</c:v>
                </c:pt>
                <c:pt idx="1">
                  <c:v>0.252471</c:v>
                </c:pt>
                <c:pt idx="2">
                  <c:v>0.252471</c:v>
                </c:pt>
                <c:pt idx="3">
                  <c:v>0.252521</c:v>
                </c:pt>
                <c:pt idx="4">
                  <c:v>0.25254100000000002</c:v>
                </c:pt>
                <c:pt idx="5">
                  <c:v>0.25251200000000001</c:v>
                </c:pt>
                <c:pt idx="6">
                  <c:v>0.25250899999999998</c:v>
                </c:pt>
                <c:pt idx="7">
                  <c:v>0.25250299999999998</c:v>
                </c:pt>
                <c:pt idx="8">
                  <c:v>0.25255300000000003</c:v>
                </c:pt>
                <c:pt idx="9">
                  <c:v>0.252579</c:v>
                </c:pt>
                <c:pt idx="10">
                  <c:v>0.275868</c:v>
                </c:pt>
                <c:pt idx="11">
                  <c:v>0.27845199999999998</c:v>
                </c:pt>
                <c:pt idx="12">
                  <c:v>0.279445</c:v>
                </c:pt>
                <c:pt idx="13">
                  <c:v>0.28062799999999999</c:v>
                </c:pt>
                <c:pt idx="14">
                  <c:v>0.28144200000000003</c:v>
                </c:pt>
                <c:pt idx="15">
                  <c:v>0.28201399999999999</c:v>
                </c:pt>
                <c:pt idx="16">
                  <c:v>0.28247699999999998</c:v>
                </c:pt>
                <c:pt idx="17">
                  <c:v>0.282752</c:v>
                </c:pt>
                <c:pt idx="18">
                  <c:v>0.283053</c:v>
                </c:pt>
                <c:pt idx="19">
                  <c:v>0.28323100000000001</c:v>
                </c:pt>
                <c:pt idx="20">
                  <c:v>0.283443</c:v>
                </c:pt>
                <c:pt idx="21">
                  <c:v>0.28372399999999998</c:v>
                </c:pt>
                <c:pt idx="22">
                  <c:v>0.28393099999999999</c:v>
                </c:pt>
                <c:pt idx="23">
                  <c:v>0.284169</c:v>
                </c:pt>
                <c:pt idx="24">
                  <c:v>0.28438000000000002</c:v>
                </c:pt>
                <c:pt idx="25">
                  <c:v>0.28445700000000002</c:v>
                </c:pt>
                <c:pt idx="26">
                  <c:v>0.28445399999999998</c:v>
                </c:pt>
                <c:pt idx="27">
                  <c:v>0.28455900000000001</c:v>
                </c:pt>
                <c:pt idx="28">
                  <c:v>0.28489799999999998</c:v>
                </c:pt>
                <c:pt idx="29">
                  <c:v>0.28501399999999999</c:v>
                </c:pt>
                <c:pt idx="30">
                  <c:v>0.28504600000000002</c:v>
                </c:pt>
                <c:pt idx="31">
                  <c:v>0.28509099999999998</c:v>
                </c:pt>
                <c:pt idx="32">
                  <c:v>0.28514600000000001</c:v>
                </c:pt>
                <c:pt idx="33">
                  <c:v>0.28515400000000002</c:v>
                </c:pt>
                <c:pt idx="34">
                  <c:v>0.28520099999999998</c:v>
                </c:pt>
                <c:pt idx="35">
                  <c:v>0.28519099999999997</c:v>
                </c:pt>
                <c:pt idx="36">
                  <c:v>0.28520499999999999</c:v>
                </c:pt>
                <c:pt idx="37">
                  <c:v>0.28525499999999998</c:v>
                </c:pt>
                <c:pt idx="38">
                  <c:v>0.28528399999999998</c:v>
                </c:pt>
                <c:pt idx="39">
                  <c:v>0.28533599999999998</c:v>
                </c:pt>
                <c:pt idx="40">
                  <c:v>0.285331</c:v>
                </c:pt>
                <c:pt idx="41">
                  <c:v>0.28539300000000001</c:v>
                </c:pt>
                <c:pt idx="42">
                  <c:v>0.28548000000000001</c:v>
                </c:pt>
                <c:pt idx="43">
                  <c:v>0.28550300000000001</c:v>
                </c:pt>
                <c:pt idx="44">
                  <c:v>0.285603</c:v>
                </c:pt>
                <c:pt idx="45">
                  <c:v>0.28569099999999997</c:v>
                </c:pt>
                <c:pt idx="46">
                  <c:v>0.28578300000000001</c:v>
                </c:pt>
                <c:pt idx="47">
                  <c:v>0.28579399999999999</c:v>
                </c:pt>
                <c:pt idx="48">
                  <c:v>0.28569299999999997</c:v>
                </c:pt>
                <c:pt idx="49">
                  <c:v>0.28567199999999998</c:v>
                </c:pt>
                <c:pt idx="50">
                  <c:v>0.28569499999999998</c:v>
                </c:pt>
                <c:pt idx="51">
                  <c:v>0.28564600000000001</c:v>
                </c:pt>
                <c:pt idx="52">
                  <c:v>0.285667</c:v>
                </c:pt>
                <c:pt idx="53">
                  <c:v>0.285667</c:v>
                </c:pt>
                <c:pt idx="54">
                  <c:v>0.285688</c:v>
                </c:pt>
                <c:pt idx="55">
                  <c:v>0.28567500000000001</c:v>
                </c:pt>
                <c:pt idx="56">
                  <c:v>0.285777</c:v>
                </c:pt>
                <c:pt idx="57">
                  <c:v>0.28566799999999998</c:v>
                </c:pt>
                <c:pt idx="58">
                  <c:v>0.28536899999999998</c:v>
                </c:pt>
                <c:pt idx="59">
                  <c:v>0.285634</c:v>
                </c:pt>
                <c:pt idx="60">
                  <c:v>0.28592600000000001</c:v>
                </c:pt>
                <c:pt idx="61">
                  <c:v>0.285659</c:v>
                </c:pt>
                <c:pt idx="62">
                  <c:v>0.28545900000000002</c:v>
                </c:pt>
                <c:pt idx="63">
                  <c:v>0.28519299999999997</c:v>
                </c:pt>
                <c:pt idx="64">
                  <c:v>0.28467599999999998</c:v>
                </c:pt>
                <c:pt idx="65">
                  <c:v>0.28486699999999998</c:v>
                </c:pt>
                <c:pt idx="66">
                  <c:v>0.28455999999999998</c:v>
                </c:pt>
                <c:pt idx="67">
                  <c:v>0.28427599999999997</c:v>
                </c:pt>
                <c:pt idx="68">
                  <c:v>0.28390900000000002</c:v>
                </c:pt>
                <c:pt idx="69">
                  <c:v>0.28350599999999998</c:v>
                </c:pt>
                <c:pt idx="70">
                  <c:v>0.28355599999999997</c:v>
                </c:pt>
                <c:pt idx="71">
                  <c:v>0.283802</c:v>
                </c:pt>
                <c:pt idx="72">
                  <c:v>0.28418900000000002</c:v>
                </c:pt>
                <c:pt idx="73">
                  <c:v>0.28442699999999999</c:v>
                </c:pt>
                <c:pt idx="74">
                  <c:v>0.28507300000000002</c:v>
                </c:pt>
                <c:pt idx="75">
                  <c:v>0.28522599999999998</c:v>
                </c:pt>
                <c:pt idx="76">
                  <c:v>0.28542099999999998</c:v>
                </c:pt>
                <c:pt idx="77">
                  <c:v>0.28572199999999998</c:v>
                </c:pt>
                <c:pt idx="78">
                  <c:v>0.28644199999999997</c:v>
                </c:pt>
                <c:pt idx="79">
                  <c:v>0.28886600000000001</c:v>
                </c:pt>
                <c:pt idx="80">
                  <c:v>0.29288700000000001</c:v>
                </c:pt>
                <c:pt idx="81">
                  <c:v>0.29632199999999997</c:v>
                </c:pt>
                <c:pt idx="82">
                  <c:v>0.29539700000000002</c:v>
                </c:pt>
                <c:pt idx="83">
                  <c:v>0.29202600000000001</c:v>
                </c:pt>
                <c:pt idx="84">
                  <c:v>0.29032599999999997</c:v>
                </c:pt>
                <c:pt idx="85">
                  <c:v>0.28953200000000001</c:v>
                </c:pt>
                <c:pt idx="86">
                  <c:v>0.289186</c:v>
                </c:pt>
                <c:pt idx="87">
                  <c:v>0.28742200000000001</c:v>
                </c:pt>
                <c:pt idx="88">
                  <c:v>0.28715000000000002</c:v>
                </c:pt>
                <c:pt idx="89">
                  <c:v>0.286132</c:v>
                </c:pt>
                <c:pt idx="90">
                  <c:v>0.28531899999999999</c:v>
                </c:pt>
                <c:pt idx="91">
                  <c:v>0.285385</c:v>
                </c:pt>
                <c:pt idx="92">
                  <c:v>0.28528300000000001</c:v>
                </c:pt>
                <c:pt idx="93">
                  <c:v>0.28536800000000001</c:v>
                </c:pt>
                <c:pt idx="94">
                  <c:v>0.28542200000000001</c:v>
                </c:pt>
                <c:pt idx="95">
                  <c:v>0.28540700000000002</c:v>
                </c:pt>
                <c:pt idx="96">
                  <c:v>0.285578</c:v>
                </c:pt>
                <c:pt idx="97">
                  <c:v>0.28556199999999998</c:v>
                </c:pt>
                <c:pt idx="98">
                  <c:v>0.28564400000000001</c:v>
                </c:pt>
                <c:pt idx="99">
                  <c:v>0.28564800000000001</c:v>
                </c:pt>
                <c:pt idx="100">
                  <c:v>0.28569499999999998</c:v>
                </c:pt>
                <c:pt idx="101">
                  <c:v>0.28571099999999999</c:v>
                </c:pt>
                <c:pt idx="102">
                  <c:v>0.28572900000000001</c:v>
                </c:pt>
                <c:pt idx="103">
                  <c:v>0.28581699999999999</c:v>
                </c:pt>
                <c:pt idx="104">
                  <c:v>0.28589300000000001</c:v>
                </c:pt>
                <c:pt idx="105">
                  <c:v>0.28589399999999998</c:v>
                </c:pt>
                <c:pt idx="106">
                  <c:v>0.28592499999999998</c:v>
                </c:pt>
                <c:pt idx="107">
                  <c:v>0.28593400000000002</c:v>
                </c:pt>
                <c:pt idx="108">
                  <c:v>0.28569800000000001</c:v>
                </c:pt>
                <c:pt idx="109">
                  <c:v>0.28570800000000002</c:v>
                </c:pt>
                <c:pt idx="110">
                  <c:v>0.28542899999999999</c:v>
                </c:pt>
                <c:pt idx="111">
                  <c:v>0.28542699999999999</c:v>
                </c:pt>
                <c:pt idx="112">
                  <c:v>0.28546100000000002</c:v>
                </c:pt>
                <c:pt idx="113">
                  <c:v>0.285078</c:v>
                </c:pt>
                <c:pt idx="114">
                  <c:v>0.28508099999999997</c:v>
                </c:pt>
                <c:pt idx="115">
                  <c:v>0.28475899999999998</c:v>
                </c:pt>
                <c:pt idx="116">
                  <c:v>0.28461799999999998</c:v>
                </c:pt>
                <c:pt idx="117">
                  <c:v>0.28450500000000001</c:v>
                </c:pt>
                <c:pt idx="118">
                  <c:v>0.28426200000000001</c:v>
                </c:pt>
                <c:pt idx="119">
                  <c:v>0.28403899999999999</c:v>
                </c:pt>
                <c:pt idx="120">
                  <c:v>0.28411500000000001</c:v>
                </c:pt>
                <c:pt idx="121">
                  <c:v>0.28411900000000001</c:v>
                </c:pt>
                <c:pt idx="122">
                  <c:v>0.284078</c:v>
                </c:pt>
                <c:pt idx="123">
                  <c:v>0.28416999999999998</c:v>
                </c:pt>
                <c:pt idx="124">
                  <c:v>0.28432600000000002</c:v>
                </c:pt>
                <c:pt idx="125">
                  <c:v>0.28443299999999999</c:v>
                </c:pt>
                <c:pt idx="126">
                  <c:v>0.28426000000000001</c:v>
                </c:pt>
                <c:pt idx="127">
                  <c:v>0.28432800000000003</c:v>
                </c:pt>
                <c:pt idx="128">
                  <c:v>0.28409299999999998</c:v>
                </c:pt>
                <c:pt idx="129">
                  <c:v>0.28398899999999999</c:v>
                </c:pt>
                <c:pt idx="130">
                  <c:v>0.28399799999999997</c:v>
                </c:pt>
                <c:pt idx="131">
                  <c:v>0.283667</c:v>
                </c:pt>
                <c:pt idx="132">
                  <c:v>0.28334300000000001</c:v>
                </c:pt>
                <c:pt idx="133">
                  <c:v>0.28326699999999999</c:v>
                </c:pt>
                <c:pt idx="134">
                  <c:v>0.283003</c:v>
                </c:pt>
                <c:pt idx="135">
                  <c:v>0.282584</c:v>
                </c:pt>
                <c:pt idx="136">
                  <c:v>0.28318100000000002</c:v>
                </c:pt>
                <c:pt idx="137">
                  <c:v>0.28332200000000002</c:v>
                </c:pt>
                <c:pt idx="138">
                  <c:v>0.28362999999999999</c:v>
                </c:pt>
                <c:pt idx="139">
                  <c:v>0.28417700000000001</c:v>
                </c:pt>
                <c:pt idx="140">
                  <c:v>0.28435500000000002</c:v>
                </c:pt>
                <c:pt idx="141">
                  <c:v>0.28458099999999997</c:v>
                </c:pt>
                <c:pt idx="142">
                  <c:v>0.28479900000000002</c:v>
                </c:pt>
                <c:pt idx="143">
                  <c:v>0.28492200000000001</c:v>
                </c:pt>
                <c:pt idx="144">
                  <c:v>0.28509099999999998</c:v>
                </c:pt>
                <c:pt idx="145">
                  <c:v>0.28523599999999999</c:v>
                </c:pt>
                <c:pt idx="146">
                  <c:v>0.285277</c:v>
                </c:pt>
                <c:pt idx="147">
                  <c:v>0.28524500000000003</c:v>
                </c:pt>
                <c:pt idx="148">
                  <c:v>0.28539300000000001</c:v>
                </c:pt>
                <c:pt idx="149">
                  <c:v>0.28574699999999997</c:v>
                </c:pt>
                <c:pt idx="150">
                  <c:v>0.28609699999999999</c:v>
                </c:pt>
                <c:pt idx="151">
                  <c:v>0.28644500000000001</c:v>
                </c:pt>
                <c:pt idx="152">
                  <c:v>0.28687299999999999</c:v>
                </c:pt>
                <c:pt idx="153">
                  <c:v>0.28774699999999998</c:v>
                </c:pt>
                <c:pt idx="154">
                  <c:v>0.28811300000000001</c:v>
                </c:pt>
                <c:pt idx="155">
                  <c:v>0.28816199999999997</c:v>
                </c:pt>
                <c:pt idx="156">
                  <c:v>0.28779700000000003</c:v>
                </c:pt>
                <c:pt idx="157">
                  <c:v>0.28765600000000002</c:v>
                </c:pt>
                <c:pt idx="158">
                  <c:v>0.28716399999999997</c:v>
                </c:pt>
                <c:pt idx="159">
                  <c:v>0.28646199999999999</c:v>
                </c:pt>
                <c:pt idx="160">
                  <c:v>0.28597400000000001</c:v>
                </c:pt>
                <c:pt idx="161">
                  <c:v>0.28565699999999999</c:v>
                </c:pt>
                <c:pt idx="162">
                  <c:v>0.28531899999999999</c:v>
                </c:pt>
                <c:pt idx="163">
                  <c:v>0.28531000000000001</c:v>
                </c:pt>
                <c:pt idx="164">
                  <c:v>0.28504000000000002</c:v>
                </c:pt>
                <c:pt idx="165">
                  <c:v>0.28506599999999999</c:v>
                </c:pt>
                <c:pt idx="166">
                  <c:v>0.28478999999999999</c:v>
                </c:pt>
                <c:pt idx="167">
                  <c:v>0.28466900000000001</c:v>
                </c:pt>
                <c:pt idx="168">
                  <c:v>0.28467900000000002</c:v>
                </c:pt>
                <c:pt idx="169">
                  <c:v>0.28478999999999999</c:v>
                </c:pt>
                <c:pt idx="170">
                  <c:v>0.28471800000000003</c:v>
                </c:pt>
                <c:pt idx="171">
                  <c:v>0.28474100000000002</c:v>
                </c:pt>
                <c:pt idx="172">
                  <c:v>0.284692</c:v>
                </c:pt>
                <c:pt idx="173">
                  <c:v>0.28469800000000001</c:v>
                </c:pt>
                <c:pt idx="174">
                  <c:v>0.28457700000000002</c:v>
                </c:pt>
                <c:pt idx="175">
                  <c:v>0.28456399999999998</c:v>
                </c:pt>
                <c:pt idx="176">
                  <c:v>0.28448600000000002</c:v>
                </c:pt>
                <c:pt idx="177">
                  <c:v>0.28437299999999999</c:v>
                </c:pt>
                <c:pt idx="178">
                  <c:v>0.284557</c:v>
                </c:pt>
                <c:pt idx="179">
                  <c:v>0.28440599999999999</c:v>
                </c:pt>
                <c:pt idx="180">
                  <c:v>0.28435700000000003</c:v>
                </c:pt>
                <c:pt idx="181">
                  <c:v>0.28435100000000002</c:v>
                </c:pt>
                <c:pt idx="182">
                  <c:v>0.28431499999999998</c:v>
                </c:pt>
                <c:pt idx="183">
                  <c:v>0.284192</c:v>
                </c:pt>
                <c:pt idx="184">
                  <c:v>0.28416999999999998</c:v>
                </c:pt>
                <c:pt idx="185">
                  <c:v>0.28424300000000002</c:v>
                </c:pt>
                <c:pt idx="186">
                  <c:v>0.28417999999999999</c:v>
                </c:pt>
                <c:pt idx="187">
                  <c:v>0.28415800000000002</c:v>
                </c:pt>
                <c:pt idx="188">
                  <c:v>0.28417799999999999</c:v>
                </c:pt>
                <c:pt idx="189">
                  <c:v>0.28420600000000001</c:v>
                </c:pt>
                <c:pt idx="190">
                  <c:v>0.28419800000000001</c:v>
                </c:pt>
                <c:pt idx="191">
                  <c:v>0.28419</c:v>
                </c:pt>
                <c:pt idx="192">
                  <c:v>0.28418599999999999</c:v>
                </c:pt>
                <c:pt idx="193">
                  <c:v>0.28416799999999998</c:v>
                </c:pt>
                <c:pt idx="194">
                  <c:v>0.28411199999999998</c:v>
                </c:pt>
                <c:pt idx="195">
                  <c:v>0.28418100000000002</c:v>
                </c:pt>
                <c:pt idx="196">
                  <c:v>0.284049</c:v>
                </c:pt>
                <c:pt idx="197">
                  <c:v>0.28395900000000002</c:v>
                </c:pt>
                <c:pt idx="198">
                  <c:v>0.28351999999999999</c:v>
                </c:pt>
                <c:pt idx="199">
                  <c:v>0.28282800000000002</c:v>
                </c:pt>
                <c:pt idx="200">
                  <c:v>0.28236899999999998</c:v>
                </c:pt>
                <c:pt idx="201">
                  <c:v>0.28226200000000001</c:v>
                </c:pt>
                <c:pt idx="202">
                  <c:v>0.28203299999999998</c:v>
                </c:pt>
                <c:pt idx="203">
                  <c:v>0.28175800000000001</c:v>
                </c:pt>
                <c:pt idx="204">
                  <c:v>0.28159699999999999</c:v>
                </c:pt>
                <c:pt idx="205">
                  <c:v>0.28151999999999999</c:v>
                </c:pt>
                <c:pt idx="206">
                  <c:v>0.28211900000000001</c:v>
                </c:pt>
                <c:pt idx="207">
                  <c:v>0.28264400000000001</c:v>
                </c:pt>
                <c:pt idx="208">
                  <c:v>0.28286499999999998</c:v>
                </c:pt>
                <c:pt idx="209">
                  <c:v>0.283078</c:v>
                </c:pt>
                <c:pt idx="210">
                  <c:v>0.28327599999999997</c:v>
                </c:pt>
                <c:pt idx="211">
                  <c:v>0.283364</c:v>
                </c:pt>
                <c:pt idx="212">
                  <c:v>0.28334300000000001</c:v>
                </c:pt>
                <c:pt idx="213">
                  <c:v>0.28342699999999998</c:v>
                </c:pt>
                <c:pt idx="214">
                  <c:v>0.28443099999999999</c:v>
                </c:pt>
                <c:pt idx="215">
                  <c:v>0.28484900000000002</c:v>
                </c:pt>
                <c:pt idx="216">
                  <c:v>0.28508</c:v>
                </c:pt>
                <c:pt idx="217">
                  <c:v>0.284995</c:v>
                </c:pt>
                <c:pt idx="218">
                  <c:v>0.28493600000000002</c:v>
                </c:pt>
                <c:pt idx="219">
                  <c:v>0.28484700000000002</c:v>
                </c:pt>
                <c:pt idx="220">
                  <c:v>0.28484999999999999</c:v>
                </c:pt>
                <c:pt idx="221">
                  <c:v>0.284829</c:v>
                </c:pt>
                <c:pt idx="222">
                  <c:v>0.28470600000000001</c:v>
                </c:pt>
                <c:pt idx="223">
                  <c:v>0.28450599999999998</c:v>
                </c:pt>
                <c:pt idx="224">
                  <c:v>0.28431099999999998</c:v>
                </c:pt>
                <c:pt idx="225">
                  <c:v>0.28357599999999999</c:v>
                </c:pt>
                <c:pt idx="226">
                  <c:v>0.283445</c:v>
                </c:pt>
                <c:pt idx="227">
                  <c:v>0.282972</c:v>
                </c:pt>
                <c:pt idx="228">
                  <c:v>0.28253899999999998</c:v>
                </c:pt>
                <c:pt idx="229">
                  <c:v>0.28232499999999999</c:v>
                </c:pt>
                <c:pt idx="230">
                  <c:v>0.28176299999999999</c:v>
                </c:pt>
                <c:pt idx="231">
                  <c:v>0.28166099999999999</c:v>
                </c:pt>
                <c:pt idx="232">
                  <c:v>0.28160499999999999</c:v>
                </c:pt>
                <c:pt idx="233">
                  <c:v>0.28174199999999999</c:v>
                </c:pt>
                <c:pt idx="234">
                  <c:v>0.28178900000000001</c:v>
                </c:pt>
                <c:pt idx="235">
                  <c:v>0.281893</c:v>
                </c:pt>
                <c:pt idx="236">
                  <c:v>0.28172199999999997</c:v>
                </c:pt>
                <c:pt idx="237">
                  <c:v>0.28199000000000002</c:v>
                </c:pt>
                <c:pt idx="238">
                  <c:v>0.28193299999999999</c:v>
                </c:pt>
                <c:pt idx="239">
                  <c:v>0.28188099999999999</c:v>
                </c:pt>
                <c:pt idx="240">
                  <c:v>0.28200399999999998</c:v>
                </c:pt>
                <c:pt idx="241">
                  <c:v>0.28203800000000001</c:v>
                </c:pt>
                <c:pt idx="242">
                  <c:v>0.28201599999999999</c:v>
                </c:pt>
                <c:pt idx="243">
                  <c:v>0.28206900000000001</c:v>
                </c:pt>
                <c:pt idx="244">
                  <c:v>0.28212300000000001</c:v>
                </c:pt>
                <c:pt idx="245">
                  <c:v>0.282275</c:v>
                </c:pt>
                <c:pt idx="246">
                  <c:v>0.28226099999999998</c:v>
                </c:pt>
                <c:pt idx="247">
                  <c:v>0.28220699999999999</c:v>
                </c:pt>
                <c:pt idx="248">
                  <c:v>0.28217599999999998</c:v>
                </c:pt>
                <c:pt idx="249">
                  <c:v>0.28226499999999999</c:v>
                </c:pt>
                <c:pt idx="250">
                  <c:v>0.28224399999999999</c:v>
                </c:pt>
                <c:pt idx="251">
                  <c:v>0.28218199999999999</c:v>
                </c:pt>
                <c:pt idx="252">
                  <c:v>0.28210000000000002</c:v>
                </c:pt>
                <c:pt idx="253">
                  <c:v>0.28196500000000002</c:v>
                </c:pt>
                <c:pt idx="254">
                  <c:v>0.28189199999999998</c:v>
                </c:pt>
                <c:pt idx="255">
                  <c:v>0.28183599999999998</c:v>
                </c:pt>
                <c:pt idx="256">
                  <c:v>0.28171800000000002</c:v>
                </c:pt>
                <c:pt idx="257">
                  <c:v>0.28137200000000001</c:v>
                </c:pt>
                <c:pt idx="258">
                  <c:v>0.28126299999999999</c:v>
                </c:pt>
                <c:pt idx="259">
                  <c:v>0.28104299999999999</c:v>
                </c:pt>
                <c:pt idx="260">
                  <c:v>0.28086100000000003</c:v>
                </c:pt>
                <c:pt idx="261">
                  <c:v>0.28086699999999998</c:v>
                </c:pt>
                <c:pt idx="262">
                  <c:v>0.28079500000000002</c:v>
                </c:pt>
                <c:pt idx="263">
                  <c:v>0.28072799999999998</c:v>
                </c:pt>
                <c:pt idx="264">
                  <c:v>0.28064600000000001</c:v>
                </c:pt>
                <c:pt idx="265">
                  <c:v>0.280607</c:v>
                </c:pt>
                <c:pt idx="266">
                  <c:v>0.28047800000000001</c:v>
                </c:pt>
                <c:pt idx="267">
                  <c:v>0.280414</c:v>
                </c:pt>
                <c:pt idx="268">
                  <c:v>0.280304</c:v>
                </c:pt>
                <c:pt idx="269">
                  <c:v>0.280362</c:v>
                </c:pt>
                <c:pt idx="270">
                  <c:v>0.28033000000000002</c:v>
                </c:pt>
                <c:pt idx="271">
                  <c:v>0.28033400000000003</c:v>
                </c:pt>
                <c:pt idx="272">
                  <c:v>0.280304</c:v>
                </c:pt>
                <c:pt idx="273">
                  <c:v>0.28032200000000002</c:v>
                </c:pt>
                <c:pt idx="274">
                  <c:v>0.28054600000000002</c:v>
                </c:pt>
                <c:pt idx="275">
                  <c:v>0.28087899999999999</c:v>
                </c:pt>
                <c:pt idx="276">
                  <c:v>0.28097100000000003</c:v>
                </c:pt>
                <c:pt idx="277">
                  <c:v>0.280914</c:v>
                </c:pt>
                <c:pt idx="278">
                  <c:v>0.28103099999999998</c:v>
                </c:pt>
                <c:pt idx="279">
                  <c:v>0.28121099999999999</c:v>
                </c:pt>
                <c:pt idx="280">
                  <c:v>0.28143699999999999</c:v>
                </c:pt>
                <c:pt idx="281">
                  <c:v>0.28150900000000001</c:v>
                </c:pt>
                <c:pt idx="282">
                  <c:v>0.28165000000000001</c:v>
                </c:pt>
                <c:pt idx="283">
                  <c:v>0.28164099999999997</c:v>
                </c:pt>
                <c:pt idx="284">
                  <c:v>0.28184100000000001</c:v>
                </c:pt>
                <c:pt idx="285">
                  <c:v>0.28192</c:v>
                </c:pt>
                <c:pt idx="286">
                  <c:v>0.28175899999999998</c:v>
                </c:pt>
                <c:pt idx="287">
                  <c:v>0.28217399999999998</c:v>
                </c:pt>
                <c:pt idx="288">
                  <c:v>0.28097699999999998</c:v>
                </c:pt>
                <c:pt idx="289">
                  <c:v>0.28009699999999998</c:v>
                </c:pt>
                <c:pt idx="290">
                  <c:v>0.27981</c:v>
                </c:pt>
                <c:pt idx="291">
                  <c:v>0.28043899999999999</c:v>
                </c:pt>
                <c:pt idx="292">
                  <c:v>0.28079300000000001</c:v>
                </c:pt>
                <c:pt idx="293">
                  <c:v>0.28028999999999998</c:v>
                </c:pt>
                <c:pt idx="294">
                  <c:v>0.27904299999999999</c:v>
                </c:pt>
                <c:pt idx="295">
                  <c:v>0.27633400000000002</c:v>
                </c:pt>
                <c:pt idx="296">
                  <c:v>0.27252300000000002</c:v>
                </c:pt>
                <c:pt idx="297">
                  <c:v>0.26896599999999998</c:v>
                </c:pt>
                <c:pt idx="298">
                  <c:v>0.26781300000000002</c:v>
                </c:pt>
                <c:pt idx="299">
                  <c:v>0.26765</c:v>
                </c:pt>
                <c:pt idx="300">
                  <c:v>0.26781899999999997</c:v>
                </c:pt>
                <c:pt idx="301">
                  <c:v>0.26801799999999998</c:v>
                </c:pt>
                <c:pt idx="302">
                  <c:v>0.26832299999999998</c:v>
                </c:pt>
                <c:pt idx="303">
                  <c:v>0.26854800000000001</c:v>
                </c:pt>
                <c:pt idx="304">
                  <c:v>0.26855099999999998</c:v>
                </c:pt>
                <c:pt idx="305">
                  <c:v>0.268764</c:v>
                </c:pt>
                <c:pt idx="306">
                  <c:v>0.26882600000000001</c:v>
                </c:pt>
                <c:pt idx="307">
                  <c:v>0.26882400000000001</c:v>
                </c:pt>
                <c:pt idx="308">
                  <c:v>0.26871899999999999</c:v>
                </c:pt>
                <c:pt idx="309">
                  <c:v>0.26847100000000002</c:v>
                </c:pt>
                <c:pt idx="310">
                  <c:v>0.268202</c:v>
                </c:pt>
                <c:pt idx="311">
                  <c:v>0.268229</c:v>
                </c:pt>
                <c:pt idx="312">
                  <c:v>0.268237</c:v>
                </c:pt>
                <c:pt idx="313">
                  <c:v>0.268899</c:v>
                </c:pt>
                <c:pt idx="314">
                  <c:v>0.26990799999999998</c:v>
                </c:pt>
                <c:pt idx="315">
                  <c:v>0.273648</c:v>
                </c:pt>
                <c:pt idx="316">
                  <c:v>0.27534199999999998</c:v>
                </c:pt>
                <c:pt idx="317">
                  <c:v>0.277198</c:v>
                </c:pt>
                <c:pt idx="318">
                  <c:v>0.27790399999999998</c:v>
                </c:pt>
                <c:pt idx="319">
                  <c:v>0.27816600000000002</c:v>
                </c:pt>
                <c:pt idx="320">
                  <c:v>0.27909400000000001</c:v>
                </c:pt>
                <c:pt idx="321">
                  <c:v>0.27930100000000002</c:v>
                </c:pt>
                <c:pt idx="322">
                  <c:v>0.27959299999999998</c:v>
                </c:pt>
                <c:pt idx="323">
                  <c:v>0.27991500000000002</c:v>
                </c:pt>
                <c:pt idx="324">
                  <c:v>0.280024</c:v>
                </c:pt>
                <c:pt idx="325">
                  <c:v>0.280165</c:v>
                </c:pt>
                <c:pt idx="326">
                  <c:v>0.28020400000000001</c:v>
                </c:pt>
                <c:pt idx="327">
                  <c:v>0.28012999999999999</c:v>
                </c:pt>
                <c:pt idx="328">
                  <c:v>0.28032800000000002</c:v>
                </c:pt>
                <c:pt idx="329">
                  <c:v>0.28062300000000001</c:v>
                </c:pt>
                <c:pt idx="330">
                  <c:v>0.28054099999999998</c:v>
                </c:pt>
                <c:pt idx="331">
                  <c:v>0.28045799999999999</c:v>
                </c:pt>
                <c:pt idx="332">
                  <c:v>0.28043400000000002</c:v>
                </c:pt>
                <c:pt idx="333">
                  <c:v>0.28034700000000001</c:v>
                </c:pt>
                <c:pt idx="334">
                  <c:v>0.28073300000000001</c:v>
                </c:pt>
                <c:pt idx="335">
                  <c:v>0.280609</c:v>
                </c:pt>
                <c:pt idx="336">
                  <c:v>0.28062900000000002</c:v>
                </c:pt>
                <c:pt idx="337">
                  <c:v>0.280389</c:v>
                </c:pt>
                <c:pt idx="338">
                  <c:v>0.28047699999999998</c:v>
                </c:pt>
                <c:pt idx="339">
                  <c:v>0.28053</c:v>
                </c:pt>
                <c:pt idx="340">
                  <c:v>0.28065699999999999</c:v>
                </c:pt>
                <c:pt idx="341">
                  <c:v>0.28037499999999999</c:v>
                </c:pt>
                <c:pt idx="342">
                  <c:v>0.28041199999999999</c:v>
                </c:pt>
                <c:pt idx="343">
                  <c:v>0.28057799999999999</c:v>
                </c:pt>
                <c:pt idx="344">
                  <c:v>0.27983599999999997</c:v>
                </c:pt>
                <c:pt idx="345">
                  <c:v>0.27921200000000002</c:v>
                </c:pt>
                <c:pt idx="346">
                  <c:v>0.27887299999999998</c:v>
                </c:pt>
                <c:pt idx="347">
                  <c:v>0.27793699999999999</c:v>
                </c:pt>
                <c:pt idx="348">
                  <c:v>0.27639900000000001</c:v>
                </c:pt>
                <c:pt idx="349">
                  <c:v>0.27590500000000001</c:v>
                </c:pt>
                <c:pt idx="350">
                  <c:v>0.27651300000000001</c:v>
                </c:pt>
                <c:pt idx="351">
                  <c:v>0.27636500000000003</c:v>
                </c:pt>
                <c:pt idx="352">
                  <c:v>0.27365600000000001</c:v>
                </c:pt>
                <c:pt idx="353">
                  <c:v>0.27018300000000001</c:v>
                </c:pt>
                <c:pt idx="354">
                  <c:v>0.26799699999999999</c:v>
                </c:pt>
                <c:pt idx="355">
                  <c:v>0.266455</c:v>
                </c:pt>
                <c:pt idx="356">
                  <c:v>0.26640000000000003</c:v>
                </c:pt>
                <c:pt idx="357">
                  <c:v>0.26630900000000002</c:v>
                </c:pt>
                <c:pt idx="358">
                  <c:v>0.26656299999999999</c:v>
                </c:pt>
                <c:pt idx="359">
                  <c:v>0.26704299999999997</c:v>
                </c:pt>
                <c:pt idx="360">
                  <c:v>0.26745999999999998</c:v>
                </c:pt>
                <c:pt idx="361">
                  <c:v>0.26766499999999999</c:v>
                </c:pt>
                <c:pt idx="362">
                  <c:v>0.26800099999999999</c:v>
                </c:pt>
                <c:pt idx="363">
                  <c:v>0.268347</c:v>
                </c:pt>
                <c:pt idx="364">
                  <c:v>0.268482</c:v>
                </c:pt>
                <c:pt idx="365">
                  <c:v>0.26853700000000003</c:v>
                </c:pt>
                <c:pt idx="366">
                  <c:v>0.26849800000000001</c:v>
                </c:pt>
                <c:pt idx="367">
                  <c:v>0.26844699999999999</c:v>
                </c:pt>
                <c:pt idx="368">
                  <c:v>0.26819999999999999</c:v>
                </c:pt>
                <c:pt idx="369">
                  <c:v>0.26781899999999997</c:v>
                </c:pt>
                <c:pt idx="370">
                  <c:v>0.26725399999999999</c:v>
                </c:pt>
                <c:pt idx="371">
                  <c:v>0.26653500000000002</c:v>
                </c:pt>
                <c:pt idx="372">
                  <c:v>0.26616000000000001</c:v>
                </c:pt>
                <c:pt idx="373">
                  <c:v>0.266372</c:v>
                </c:pt>
                <c:pt idx="374">
                  <c:v>0.26823900000000001</c:v>
                </c:pt>
                <c:pt idx="375">
                  <c:v>0.272895</c:v>
                </c:pt>
                <c:pt idx="376">
                  <c:v>0.27540599999999998</c:v>
                </c:pt>
                <c:pt idx="377">
                  <c:v>0.27703299999999997</c:v>
                </c:pt>
                <c:pt idx="378">
                  <c:v>0.27739999999999998</c:v>
                </c:pt>
                <c:pt idx="379">
                  <c:v>0.27796900000000002</c:v>
                </c:pt>
                <c:pt idx="380">
                  <c:v>0.279391</c:v>
                </c:pt>
                <c:pt idx="381">
                  <c:v>0.27995399999999998</c:v>
                </c:pt>
                <c:pt idx="382">
                  <c:v>0.28053299999999998</c:v>
                </c:pt>
                <c:pt idx="383">
                  <c:v>0.28086100000000003</c:v>
                </c:pt>
                <c:pt idx="384">
                  <c:v>0.281165</c:v>
                </c:pt>
                <c:pt idx="385">
                  <c:v>0.281584</c:v>
                </c:pt>
                <c:pt idx="386">
                  <c:v>0.28177200000000002</c:v>
                </c:pt>
                <c:pt idx="387">
                  <c:v>0.28201700000000002</c:v>
                </c:pt>
                <c:pt idx="388">
                  <c:v>0.28205200000000002</c:v>
                </c:pt>
                <c:pt idx="389">
                  <c:v>0.28176600000000002</c:v>
                </c:pt>
                <c:pt idx="390">
                  <c:v>0.281476</c:v>
                </c:pt>
                <c:pt idx="391">
                  <c:v>0.28160400000000002</c:v>
                </c:pt>
                <c:pt idx="392">
                  <c:v>0.28182499999999999</c:v>
                </c:pt>
                <c:pt idx="393">
                  <c:v>0.28201700000000002</c:v>
                </c:pt>
                <c:pt idx="394">
                  <c:v>0.28210800000000003</c:v>
                </c:pt>
                <c:pt idx="395">
                  <c:v>0.28227400000000002</c:v>
                </c:pt>
                <c:pt idx="396">
                  <c:v>0.282198</c:v>
                </c:pt>
                <c:pt idx="397">
                  <c:v>0.28225499999999998</c:v>
                </c:pt>
                <c:pt idx="398">
                  <c:v>0.28222799999999998</c:v>
                </c:pt>
                <c:pt idx="399">
                  <c:v>0.282254</c:v>
                </c:pt>
                <c:pt idx="400">
                  <c:v>0.28215099999999999</c:v>
                </c:pt>
                <c:pt idx="401">
                  <c:v>0.282335</c:v>
                </c:pt>
                <c:pt idx="402">
                  <c:v>0.28223700000000002</c:v>
                </c:pt>
                <c:pt idx="403">
                  <c:v>0.28214800000000001</c:v>
                </c:pt>
                <c:pt idx="404">
                  <c:v>0.28214099999999998</c:v>
                </c:pt>
                <c:pt idx="405">
                  <c:v>0.282032</c:v>
                </c:pt>
                <c:pt idx="406">
                  <c:v>0.28218500000000002</c:v>
                </c:pt>
                <c:pt idx="407">
                  <c:v>0.28167900000000001</c:v>
                </c:pt>
                <c:pt idx="408">
                  <c:v>0.28165600000000002</c:v>
                </c:pt>
                <c:pt idx="409">
                  <c:v>0.27971200000000002</c:v>
                </c:pt>
                <c:pt idx="410">
                  <c:v>0.27752300000000002</c:v>
                </c:pt>
                <c:pt idx="411">
                  <c:v>0.27622400000000003</c:v>
                </c:pt>
                <c:pt idx="412">
                  <c:v>0.27613700000000002</c:v>
                </c:pt>
                <c:pt idx="413">
                  <c:v>0.27730700000000003</c:v>
                </c:pt>
                <c:pt idx="414">
                  <c:v>0.28177600000000003</c:v>
                </c:pt>
                <c:pt idx="415">
                  <c:v>0.27985700000000002</c:v>
                </c:pt>
                <c:pt idx="416">
                  <c:v>0.27442699999999998</c:v>
                </c:pt>
                <c:pt idx="417">
                  <c:v>0.27139600000000003</c:v>
                </c:pt>
                <c:pt idx="418">
                  <c:v>0.27042500000000003</c:v>
                </c:pt>
                <c:pt idx="419">
                  <c:v>0.26965899999999998</c:v>
                </c:pt>
                <c:pt idx="420">
                  <c:v>0.26910499999999998</c:v>
                </c:pt>
                <c:pt idx="421">
                  <c:v>0.269289</c:v>
                </c:pt>
                <c:pt idx="422">
                  <c:v>0.26960200000000001</c:v>
                </c:pt>
                <c:pt idx="423">
                  <c:v>0.26964500000000002</c:v>
                </c:pt>
                <c:pt idx="424">
                  <c:v>0.269623</c:v>
                </c:pt>
                <c:pt idx="425">
                  <c:v>0.26955899999999999</c:v>
                </c:pt>
                <c:pt idx="426">
                  <c:v>0.26959699999999998</c:v>
                </c:pt>
                <c:pt idx="427">
                  <c:v>0.26963599999999999</c:v>
                </c:pt>
                <c:pt idx="428">
                  <c:v>0.26951900000000001</c:v>
                </c:pt>
                <c:pt idx="429">
                  <c:v>0.26944600000000002</c:v>
                </c:pt>
                <c:pt idx="430">
                  <c:v>0.26932600000000001</c:v>
                </c:pt>
                <c:pt idx="431">
                  <c:v>0.26892199999999999</c:v>
                </c:pt>
                <c:pt idx="432">
                  <c:v>0.26850299999999999</c:v>
                </c:pt>
                <c:pt idx="433">
                  <c:v>0.26779799999999998</c:v>
                </c:pt>
                <c:pt idx="434">
                  <c:v>0.26724100000000001</c:v>
                </c:pt>
                <c:pt idx="435">
                  <c:v>0.26727899999999999</c:v>
                </c:pt>
                <c:pt idx="436">
                  <c:v>0.268069</c:v>
                </c:pt>
                <c:pt idx="437">
                  <c:v>0.27065299999999998</c:v>
                </c:pt>
                <c:pt idx="438">
                  <c:v>0.27387</c:v>
                </c:pt>
                <c:pt idx="439">
                  <c:v>0.27596500000000002</c:v>
                </c:pt>
                <c:pt idx="440">
                  <c:v>0.27679799999999999</c:v>
                </c:pt>
                <c:pt idx="441">
                  <c:v>0.27711599999999997</c:v>
                </c:pt>
                <c:pt idx="442">
                  <c:v>0.27767599999999998</c:v>
                </c:pt>
                <c:pt idx="443">
                  <c:v>0.27794099999999999</c:v>
                </c:pt>
                <c:pt idx="444">
                  <c:v>0.27820600000000001</c:v>
                </c:pt>
                <c:pt idx="445">
                  <c:v>0.27871899999999999</c:v>
                </c:pt>
                <c:pt idx="446">
                  <c:v>0.27932600000000002</c:v>
                </c:pt>
                <c:pt idx="447">
                  <c:v>0.27987600000000001</c:v>
                </c:pt>
                <c:pt idx="448">
                  <c:v>0.28001300000000001</c:v>
                </c:pt>
                <c:pt idx="449">
                  <c:v>0.27991300000000002</c:v>
                </c:pt>
                <c:pt idx="450">
                  <c:v>0.280196</c:v>
                </c:pt>
                <c:pt idx="451">
                  <c:v>0.28029199999999999</c:v>
                </c:pt>
                <c:pt idx="452">
                  <c:v>0.28028700000000001</c:v>
                </c:pt>
                <c:pt idx="453">
                  <c:v>0.28033400000000003</c:v>
                </c:pt>
                <c:pt idx="454">
                  <c:v>0.28042299999999998</c:v>
                </c:pt>
                <c:pt idx="455">
                  <c:v>0.28043499999999999</c:v>
                </c:pt>
                <c:pt idx="456">
                  <c:v>0.280557</c:v>
                </c:pt>
                <c:pt idx="457">
                  <c:v>0.28064899999999998</c:v>
                </c:pt>
                <c:pt idx="458">
                  <c:v>0.28076099999999998</c:v>
                </c:pt>
                <c:pt idx="459">
                  <c:v>0.280748</c:v>
                </c:pt>
                <c:pt idx="460">
                  <c:v>0.28070099999999998</c:v>
                </c:pt>
                <c:pt idx="461">
                  <c:v>0.28059099999999998</c:v>
                </c:pt>
                <c:pt idx="462">
                  <c:v>0.280447</c:v>
                </c:pt>
                <c:pt idx="463">
                  <c:v>0.280449</c:v>
                </c:pt>
                <c:pt idx="464">
                  <c:v>0.28048899999999999</c:v>
                </c:pt>
                <c:pt idx="465">
                  <c:v>0.28056300000000001</c:v>
                </c:pt>
                <c:pt idx="466">
                  <c:v>0.28045599999999998</c:v>
                </c:pt>
                <c:pt idx="467">
                  <c:v>0.28041899999999997</c:v>
                </c:pt>
                <c:pt idx="468">
                  <c:v>0.28042800000000001</c:v>
                </c:pt>
                <c:pt idx="469">
                  <c:v>0.28044999999999998</c:v>
                </c:pt>
                <c:pt idx="470">
                  <c:v>0.28049200000000002</c:v>
                </c:pt>
                <c:pt idx="471">
                  <c:v>0.28054000000000001</c:v>
                </c:pt>
                <c:pt idx="472">
                  <c:v>0.28055099999999999</c:v>
                </c:pt>
                <c:pt idx="473">
                  <c:v>0.28057300000000002</c:v>
                </c:pt>
                <c:pt idx="474">
                  <c:v>0.28060499999999999</c:v>
                </c:pt>
                <c:pt idx="475">
                  <c:v>0.28059200000000001</c:v>
                </c:pt>
                <c:pt idx="476">
                  <c:v>0.28057199999999999</c:v>
                </c:pt>
                <c:pt idx="477">
                  <c:v>0.280588</c:v>
                </c:pt>
                <c:pt idx="478">
                  <c:v>0.28044200000000002</c:v>
                </c:pt>
                <c:pt idx="479">
                  <c:v>0.28049099999999999</c:v>
                </c:pt>
                <c:pt idx="480">
                  <c:v>0.28045799999999999</c:v>
                </c:pt>
                <c:pt idx="481">
                  <c:v>0.28033599999999997</c:v>
                </c:pt>
                <c:pt idx="482">
                  <c:v>0.28037899999999999</c:v>
                </c:pt>
                <c:pt idx="483">
                  <c:v>0.280302</c:v>
                </c:pt>
                <c:pt idx="484">
                  <c:v>0.28020699999999998</c:v>
                </c:pt>
                <c:pt idx="485">
                  <c:v>0.28014</c:v>
                </c:pt>
                <c:pt idx="486">
                  <c:v>0.28006999999999999</c:v>
                </c:pt>
                <c:pt idx="487">
                  <c:v>0.280142</c:v>
                </c:pt>
                <c:pt idx="488">
                  <c:v>0.28004000000000001</c:v>
                </c:pt>
                <c:pt idx="489">
                  <c:v>0.27995999999999999</c:v>
                </c:pt>
                <c:pt idx="490">
                  <c:v>0.279802</c:v>
                </c:pt>
                <c:pt idx="491">
                  <c:v>0.27981200000000001</c:v>
                </c:pt>
                <c:pt idx="492">
                  <c:v>0.279781</c:v>
                </c:pt>
                <c:pt idx="493">
                  <c:v>0.27971699999999999</c:v>
                </c:pt>
                <c:pt idx="494">
                  <c:v>0.27975499999999998</c:v>
                </c:pt>
                <c:pt idx="495">
                  <c:v>0.279804</c:v>
                </c:pt>
                <c:pt idx="496">
                  <c:v>0.27990199999999998</c:v>
                </c:pt>
                <c:pt idx="497">
                  <c:v>0.27998499999999998</c:v>
                </c:pt>
                <c:pt idx="498">
                  <c:v>0.280057</c:v>
                </c:pt>
                <c:pt idx="499">
                  <c:v>0.28008899999999998</c:v>
                </c:pt>
                <c:pt idx="500">
                  <c:v>0.28015699999999999</c:v>
                </c:pt>
                <c:pt idx="501">
                  <c:v>0.28023100000000001</c:v>
                </c:pt>
                <c:pt idx="502">
                  <c:v>0.28027400000000002</c:v>
                </c:pt>
                <c:pt idx="503">
                  <c:v>0.28040300000000001</c:v>
                </c:pt>
                <c:pt idx="504">
                  <c:v>0.28044200000000002</c:v>
                </c:pt>
                <c:pt idx="505">
                  <c:v>0.28045700000000001</c:v>
                </c:pt>
                <c:pt idx="506">
                  <c:v>0.28046100000000002</c:v>
                </c:pt>
                <c:pt idx="507">
                  <c:v>0.28057199999999999</c:v>
                </c:pt>
                <c:pt idx="508">
                  <c:v>0.28057799999999999</c:v>
                </c:pt>
                <c:pt idx="509">
                  <c:v>0.28061199999999997</c:v>
                </c:pt>
                <c:pt idx="510">
                  <c:v>0.28066799999999997</c:v>
                </c:pt>
                <c:pt idx="511">
                  <c:v>0.28073999999999999</c:v>
                </c:pt>
                <c:pt idx="512">
                  <c:v>0.28092499999999998</c:v>
                </c:pt>
                <c:pt idx="513">
                  <c:v>0.28108</c:v>
                </c:pt>
                <c:pt idx="514">
                  <c:v>0.281138</c:v>
                </c:pt>
                <c:pt idx="515">
                  <c:v>0.28117199999999998</c:v>
                </c:pt>
                <c:pt idx="516">
                  <c:v>0.281192</c:v>
                </c:pt>
                <c:pt idx="517">
                  <c:v>0.28122200000000003</c:v>
                </c:pt>
                <c:pt idx="518">
                  <c:v>0.28133399999999997</c:v>
                </c:pt>
                <c:pt idx="519">
                  <c:v>0.281362</c:v>
                </c:pt>
                <c:pt idx="520">
                  <c:v>0.28153899999999998</c:v>
                </c:pt>
                <c:pt idx="521">
                  <c:v>0.28144000000000002</c:v>
                </c:pt>
                <c:pt idx="522">
                  <c:v>0.28135300000000002</c:v>
                </c:pt>
                <c:pt idx="523">
                  <c:v>0.28144200000000003</c:v>
                </c:pt>
                <c:pt idx="524">
                  <c:v>0.28165299999999999</c:v>
                </c:pt>
                <c:pt idx="525">
                  <c:v>0.28165400000000002</c:v>
                </c:pt>
                <c:pt idx="526">
                  <c:v>0.28160400000000002</c:v>
                </c:pt>
                <c:pt idx="527">
                  <c:v>0.28118100000000001</c:v>
                </c:pt>
                <c:pt idx="528">
                  <c:v>0.28116000000000002</c:v>
                </c:pt>
                <c:pt idx="529">
                  <c:v>0.28115000000000001</c:v>
                </c:pt>
                <c:pt idx="530">
                  <c:v>0.28195199999999998</c:v>
                </c:pt>
                <c:pt idx="531">
                  <c:v>0.28253</c:v>
                </c:pt>
                <c:pt idx="532">
                  <c:v>0.28568700000000002</c:v>
                </c:pt>
                <c:pt idx="533">
                  <c:v>0.28821099999999999</c:v>
                </c:pt>
                <c:pt idx="534">
                  <c:v>0.29048800000000002</c:v>
                </c:pt>
                <c:pt idx="535">
                  <c:v>0.29176099999999999</c:v>
                </c:pt>
                <c:pt idx="536">
                  <c:v>0.292769</c:v>
                </c:pt>
                <c:pt idx="537">
                  <c:v>0.29357</c:v>
                </c:pt>
                <c:pt idx="538">
                  <c:v>0.29416700000000001</c:v>
                </c:pt>
                <c:pt idx="539">
                  <c:v>0.29423500000000002</c:v>
                </c:pt>
                <c:pt idx="540">
                  <c:v>0.29432700000000001</c:v>
                </c:pt>
                <c:pt idx="541">
                  <c:v>0.29448400000000002</c:v>
                </c:pt>
                <c:pt idx="542">
                  <c:v>0.29439300000000002</c:v>
                </c:pt>
                <c:pt idx="543">
                  <c:v>0.29419800000000002</c:v>
                </c:pt>
                <c:pt idx="544">
                  <c:v>0.29271999999999998</c:v>
                </c:pt>
                <c:pt idx="545">
                  <c:v>0.29094599999999998</c:v>
                </c:pt>
                <c:pt idx="546">
                  <c:v>0.28958499999999998</c:v>
                </c:pt>
                <c:pt idx="547">
                  <c:v>0.28802699999999998</c:v>
                </c:pt>
                <c:pt idx="548">
                  <c:v>0.28543000000000002</c:v>
                </c:pt>
                <c:pt idx="549">
                  <c:v>0.28451199999999999</c:v>
                </c:pt>
                <c:pt idx="550">
                  <c:v>0.28392000000000001</c:v>
                </c:pt>
                <c:pt idx="551">
                  <c:v>0.28303800000000001</c:v>
                </c:pt>
                <c:pt idx="552">
                  <c:v>0.282609</c:v>
                </c:pt>
                <c:pt idx="553">
                  <c:v>0.28231600000000001</c:v>
                </c:pt>
                <c:pt idx="554">
                  <c:v>0.281939</c:v>
                </c:pt>
                <c:pt idx="555">
                  <c:v>0.28145599999999998</c:v>
                </c:pt>
                <c:pt idx="556">
                  <c:v>0.28119100000000002</c:v>
                </c:pt>
                <c:pt idx="557">
                  <c:v>0.28103800000000001</c:v>
                </c:pt>
                <c:pt idx="558">
                  <c:v>0.28106500000000001</c:v>
                </c:pt>
                <c:pt idx="559">
                  <c:v>0.281051</c:v>
                </c:pt>
                <c:pt idx="560">
                  <c:v>0.28095900000000001</c:v>
                </c:pt>
                <c:pt idx="561">
                  <c:v>0.28099000000000002</c:v>
                </c:pt>
                <c:pt idx="562">
                  <c:v>0.28094599999999997</c:v>
                </c:pt>
                <c:pt idx="563">
                  <c:v>0.28102899999999997</c:v>
                </c:pt>
                <c:pt idx="564">
                  <c:v>0.28110600000000002</c:v>
                </c:pt>
                <c:pt idx="565">
                  <c:v>0.28114099999999997</c:v>
                </c:pt>
                <c:pt idx="566">
                  <c:v>0.28113500000000002</c:v>
                </c:pt>
                <c:pt idx="567">
                  <c:v>0.281165</c:v>
                </c:pt>
                <c:pt idx="568">
                  <c:v>0.28114800000000001</c:v>
                </c:pt>
                <c:pt idx="569">
                  <c:v>0.28114699999999998</c:v>
                </c:pt>
                <c:pt idx="570">
                  <c:v>0.281171</c:v>
                </c:pt>
                <c:pt idx="571">
                  <c:v>0.28128199999999998</c:v>
                </c:pt>
                <c:pt idx="572">
                  <c:v>0.28138099999999999</c:v>
                </c:pt>
                <c:pt idx="573">
                  <c:v>0.28139799999999998</c:v>
                </c:pt>
                <c:pt idx="574">
                  <c:v>0.28162500000000001</c:v>
                </c:pt>
                <c:pt idx="575">
                  <c:v>0.28187400000000001</c:v>
                </c:pt>
                <c:pt idx="576">
                  <c:v>0.28193099999999999</c:v>
                </c:pt>
                <c:pt idx="577">
                  <c:v>0.28198000000000001</c:v>
                </c:pt>
                <c:pt idx="578">
                  <c:v>0.28196599999999999</c:v>
                </c:pt>
                <c:pt idx="579">
                  <c:v>0.28195900000000002</c:v>
                </c:pt>
                <c:pt idx="580">
                  <c:v>0.28178799999999998</c:v>
                </c:pt>
                <c:pt idx="581">
                  <c:v>0.28150500000000001</c:v>
                </c:pt>
                <c:pt idx="582">
                  <c:v>0.28100399999999998</c:v>
                </c:pt>
                <c:pt idx="583">
                  <c:v>0.28056700000000001</c:v>
                </c:pt>
                <c:pt idx="584">
                  <c:v>0.28021800000000002</c:v>
                </c:pt>
                <c:pt idx="585">
                  <c:v>0.280088</c:v>
                </c:pt>
                <c:pt idx="586">
                  <c:v>0.280028</c:v>
                </c:pt>
                <c:pt idx="587">
                  <c:v>0.27963199999999999</c:v>
                </c:pt>
                <c:pt idx="588">
                  <c:v>0.278804</c:v>
                </c:pt>
                <c:pt idx="589">
                  <c:v>0.27983200000000003</c:v>
                </c:pt>
                <c:pt idx="590">
                  <c:v>0.28073799999999999</c:v>
                </c:pt>
                <c:pt idx="591">
                  <c:v>0.28536299999999998</c:v>
                </c:pt>
                <c:pt idx="592">
                  <c:v>0.29319899999999999</c:v>
                </c:pt>
                <c:pt idx="593">
                  <c:v>0.295041</c:v>
                </c:pt>
                <c:pt idx="594">
                  <c:v>0.29622799999999999</c:v>
                </c:pt>
                <c:pt idx="595">
                  <c:v>0.296352</c:v>
                </c:pt>
                <c:pt idx="596">
                  <c:v>0.29663899999999999</c:v>
                </c:pt>
                <c:pt idx="597">
                  <c:v>0.29662300000000003</c:v>
                </c:pt>
                <c:pt idx="598">
                  <c:v>0.29700300000000002</c:v>
                </c:pt>
                <c:pt idx="599">
                  <c:v>0.29802899999999999</c:v>
                </c:pt>
                <c:pt idx="600">
                  <c:v>0.29844599999999999</c:v>
                </c:pt>
                <c:pt idx="601">
                  <c:v>0.29860500000000001</c:v>
                </c:pt>
                <c:pt idx="602">
                  <c:v>0.29855700000000002</c:v>
                </c:pt>
                <c:pt idx="603">
                  <c:v>0.29854999999999998</c:v>
                </c:pt>
                <c:pt idx="604">
                  <c:v>0.29825099999999999</c:v>
                </c:pt>
                <c:pt idx="605">
                  <c:v>0.29620099999999999</c:v>
                </c:pt>
                <c:pt idx="606">
                  <c:v>0.29250900000000002</c:v>
                </c:pt>
                <c:pt idx="607">
                  <c:v>0.28946699999999997</c:v>
                </c:pt>
                <c:pt idx="608">
                  <c:v>0.286964</c:v>
                </c:pt>
                <c:pt idx="609">
                  <c:v>0.28386400000000001</c:v>
                </c:pt>
                <c:pt idx="610">
                  <c:v>0.28278999999999999</c:v>
                </c:pt>
                <c:pt idx="611">
                  <c:v>0.28182000000000001</c:v>
                </c:pt>
                <c:pt idx="612">
                  <c:v>0.28094799999999998</c:v>
                </c:pt>
                <c:pt idx="613">
                  <c:v>0.28066999999999998</c:v>
                </c:pt>
                <c:pt idx="614">
                  <c:v>0.28039700000000001</c:v>
                </c:pt>
                <c:pt idx="615">
                  <c:v>0.28042699999999998</c:v>
                </c:pt>
                <c:pt idx="616">
                  <c:v>0.28044200000000002</c:v>
                </c:pt>
                <c:pt idx="617">
                  <c:v>0.280441</c:v>
                </c:pt>
                <c:pt idx="618">
                  <c:v>0.28033799999999998</c:v>
                </c:pt>
                <c:pt idx="619">
                  <c:v>0.28039599999999998</c:v>
                </c:pt>
                <c:pt idx="620">
                  <c:v>0.28051599999999999</c:v>
                </c:pt>
                <c:pt idx="621">
                  <c:v>0.28060400000000002</c:v>
                </c:pt>
                <c:pt idx="622">
                  <c:v>0.280918</c:v>
                </c:pt>
                <c:pt idx="623">
                  <c:v>0.281136</c:v>
                </c:pt>
                <c:pt idx="624">
                  <c:v>0.28125</c:v>
                </c:pt>
                <c:pt idx="625">
                  <c:v>0.28104600000000002</c:v>
                </c:pt>
                <c:pt idx="626">
                  <c:v>0.28151500000000002</c:v>
                </c:pt>
                <c:pt idx="627">
                  <c:v>0.281588</c:v>
                </c:pt>
                <c:pt idx="628">
                  <c:v>0.28157100000000002</c:v>
                </c:pt>
                <c:pt idx="629">
                  <c:v>0.28162799999999999</c:v>
                </c:pt>
                <c:pt idx="630">
                  <c:v>0.28165000000000001</c:v>
                </c:pt>
                <c:pt idx="631">
                  <c:v>0.28176000000000001</c:v>
                </c:pt>
                <c:pt idx="632">
                  <c:v>0.281837</c:v>
                </c:pt>
                <c:pt idx="633">
                  <c:v>0.281887</c:v>
                </c:pt>
                <c:pt idx="634">
                  <c:v>0.28189500000000001</c:v>
                </c:pt>
                <c:pt idx="635">
                  <c:v>0.28189199999999998</c:v>
                </c:pt>
                <c:pt idx="636">
                  <c:v>0.28192400000000001</c:v>
                </c:pt>
                <c:pt idx="637">
                  <c:v>0.28189799999999998</c:v>
                </c:pt>
                <c:pt idx="638">
                  <c:v>0.28185500000000002</c:v>
                </c:pt>
                <c:pt idx="639">
                  <c:v>0.28176499999999999</c:v>
                </c:pt>
                <c:pt idx="640">
                  <c:v>0.281719</c:v>
                </c:pt>
                <c:pt idx="641">
                  <c:v>0.28160600000000002</c:v>
                </c:pt>
                <c:pt idx="642">
                  <c:v>0.28154600000000002</c:v>
                </c:pt>
                <c:pt idx="643">
                  <c:v>0.28161999999999998</c:v>
                </c:pt>
                <c:pt idx="644">
                  <c:v>0.28151599999999999</c:v>
                </c:pt>
                <c:pt idx="645">
                  <c:v>0.28140199999999999</c:v>
                </c:pt>
                <c:pt idx="646">
                  <c:v>0.28165899999999999</c:v>
                </c:pt>
                <c:pt idx="647">
                  <c:v>0.281916</c:v>
                </c:pt>
                <c:pt idx="648">
                  <c:v>0.28152199999999999</c:v>
                </c:pt>
                <c:pt idx="649">
                  <c:v>0.28114099999999997</c:v>
                </c:pt>
                <c:pt idx="650">
                  <c:v>0.28127099999999999</c:v>
                </c:pt>
                <c:pt idx="651">
                  <c:v>0.28134199999999998</c:v>
                </c:pt>
                <c:pt idx="652">
                  <c:v>0.28316999999999998</c:v>
                </c:pt>
                <c:pt idx="653">
                  <c:v>0.28457300000000002</c:v>
                </c:pt>
                <c:pt idx="654">
                  <c:v>0.28498699999999999</c:v>
                </c:pt>
                <c:pt idx="655">
                  <c:v>0.285524</c:v>
                </c:pt>
                <c:pt idx="656">
                  <c:v>0.28564600000000001</c:v>
                </c:pt>
                <c:pt idx="657">
                  <c:v>0.28561999999999999</c:v>
                </c:pt>
                <c:pt idx="658">
                  <c:v>0.28542699999999999</c:v>
                </c:pt>
                <c:pt idx="659">
                  <c:v>0.28516000000000002</c:v>
                </c:pt>
                <c:pt idx="660">
                  <c:v>0.28487699999999999</c:v>
                </c:pt>
                <c:pt idx="661">
                  <c:v>0.28445700000000002</c:v>
                </c:pt>
                <c:pt idx="662">
                  <c:v>0.28373100000000001</c:v>
                </c:pt>
                <c:pt idx="663">
                  <c:v>0.28270400000000001</c:v>
                </c:pt>
                <c:pt idx="664">
                  <c:v>0.282225</c:v>
                </c:pt>
                <c:pt idx="665">
                  <c:v>0.28179900000000002</c:v>
                </c:pt>
                <c:pt idx="666">
                  <c:v>0.28151999999999999</c:v>
                </c:pt>
                <c:pt idx="667">
                  <c:v>0.28134799999999999</c:v>
                </c:pt>
                <c:pt idx="668">
                  <c:v>0.28120200000000001</c:v>
                </c:pt>
                <c:pt idx="669">
                  <c:v>0.281136</c:v>
                </c:pt>
                <c:pt idx="670">
                  <c:v>0.28109600000000001</c:v>
                </c:pt>
                <c:pt idx="671">
                  <c:v>0.28109000000000001</c:v>
                </c:pt>
                <c:pt idx="672">
                  <c:v>0.281111</c:v>
                </c:pt>
                <c:pt idx="673">
                  <c:v>0.28108100000000003</c:v>
                </c:pt>
                <c:pt idx="674">
                  <c:v>0.28093200000000002</c:v>
                </c:pt>
                <c:pt idx="675">
                  <c:v>0.280835</c:v>
                </c:pt>
                <c:pt idx="676">
                  <c:v>0.28090900000000002</c:v>
                </c:pt>
                <c:pt idx="677">
                  <c:v>0.28093899999999999</c:v>
                </c:pt>
                <c:pt idx="678">
                  <c:v>0.281051</c:v>
                </c:pt>
                <c:pt idx="679">
                  <c:v>0.28108300000000003</c:v>
                </c:pt>
                <c:pt idx="680">
                  <c:v>0.28116400000000003</c:v>
                </c:pt>
                <c:pt idx="681">
                  <c:v>0.28125299999999998</c:v>
                </c:pt>
                <c:pt idx="682">
                  <c:v>0.28124700000000002</c:v>
                </c:pt>
                <c:pt idx="683">
                  <c:v>0.28115099999999998</c:v>
                </c:pt>
                <c:pt idx="684">
                  <c:v>0.28113100000000002</c:v>
                </c:pt>
                <c:pt idx="685">
                  <c:v>0.28108</c:v>
                </c:pt>
                <c:pt idx="686">
                  <c:v>0.281032</c:v>
                </c:pt>
                <c:pt idx="687">
                  <c:v>0.28101500000000001</c:v>
                </c:pt>
                <c:pt idx="688">
                  <c:v>0.28106999999999999</c:v>
                </c:pt>
                <c:pt idx="689">
                  <c:v>0.281136</c:v>
                </c:pt>
                <c:pt idx="690">
                  <c:v>0.28115299999999999</c:v>
                </c:pt>
                <c:pt idx="691">
                  <c:v>0.28115699999999999</c:v>
                </c:pt>
                <c:pt idx="692">
                  <c:v>0.28086299999999997</c:v>
                </c:pt>
                <c:pt idx="693">
                  <c:v>0.28035900000000002</c:v>
                </c:pt>
                <c:pt idx="694">
                  <c:v>0.27943000000000001</c:v>
                </c:pt>
                <c:pt idx="695">
                  <c:v>0.27868399999999999</c:v>
                </c:pt>
                <c:pt idx="696">
                  <c:v>0.27720899999999998</c:v>
                </c:pt>
                <c:pt idx="697">
                  <c:v>0.26980999999999999</c:v>
                </c:pt>
                <c:pt idx="698">
                  <c:v>0.26896799999999998</c:v>
                </c:pt>
                <c:pt idx="699">
                  <c:v>0.26930100000000001</c:v>
                </c:pt>
                <c:pt idx="700">
                  <c:v>0.27072400000000002</c:v>
                </c:pt>
                <c:pt idx="701">
                  <c:v>0.279082</c:v>
                </c:pt>
                <c:pt idx="702">
                  <c:v>0.28262999999999999</c:v>
                </c:pt>
                <c:pt idx="703">
                  <c:v>0.26613399999999998</c:v>
                </c:pt>
                <c:pt idx="704">
                  <c:v>0.23464199999999999</c:v>
                </c:pt>
                <c:pt idx="705">
                  <c:v>0.24940399999999999</c:v>
                </c:pt>
                <c:pt idx="706">
                  <c:v>0.28788200000000003</c:v>
                </c:pt>
                <c:pt idx="707">
                  <c:v>0.28874</c:v>
                </c:pt>
                <c:pt idx="708">
                  <c:v>0.28827799999999998</c:v>
                </c:pt>
                <c:pt idx="709">
                  <c:v>0.28509299999999999</c:v>
                </c:pt>
                <c:pt idx="710">
                  <c:v>0.28265699999999999</c:v>
                </c:pt>
                <c:pt idx="711">
                  <c:v>0.28214</c:v>
                </c:pt>
                <c:pt idx="712">
                  <c:v>0.28136</c:v>
                </c:pt>
                <c:pt idx="713">
                  <c:v>0.279667</c:v>
                </c:pt>
                <c:pt idx="714">
                  <c:v>0.278059</c:v>
                </c:pt>
                <c:pt idx="715">
                  <c:v>0.27681</c:v>
                </c:pt>
                <c:pt idx="716">
                  <c:v>0.27540599999999998</c:v>
                </c:pt>
                <c:pt idx="717">
                  <c:v>0.274449</c:v>
                </c:pt>
                <c:pt idx="718">
                  <c:v>0.273424</c:v>
                </c:pt>
                <c:pt idx="719">
                  <c:v>0.27258300000000002</c:v>
                </c:pt>
                <c:pt idx="720">
                  <c:v>0.27193899999999999</c:v>
                </c:pt>
                <c:pt idx="721">
                  <c:v>0.27139400000000002</c:v>
                </c:pt>
                <c:pt idx="722">
                  <c:v>0.27079900000000001</c:v>
                </c:pt>
                <c:pt idx="723">
                  <c:v>0.270341</c:v>
                </c:pt>
                <c:pt idx="724">
                  <c:v>0.270042</c:v>
                </c:pt>
                <c:pt idx="725">
                  <c:v>0.27022400000000002</c:v>
                </c:pt>
                <c:pt idx="726">
                  <c:v>0.26991100000000001</c:v>
                </c:pt>
                <c:pt idx="727">
                  <c:v>0.26974300000000001</c:v>
                </c:pt>
                <c:pt idx="728">
                  <c:v>0.26985999999999999</c:v>
                </c:pt>
                <c:pt idx="729">
                  <c:v>0.27052999999999999</c:v>
                </c:pt>
                <c:pt idx="730">
                  <c:v>0.27157799999999999</c:v>
                </c:pt>
                <c:pt idx="731">
                  <c:v>0.27374300000000001</c:v>
                </c:pt>
                <c:pt idx="732">
                  <c:v>0.27602900000000002</c:v>
                </c:pt>
                <c:pt idx="733">
                  <c:v>0.277061</c:v>
                </c:pt>
                <c:pt idx="734">
                  <c:v>0.27832699999999999</c:v>
                </c:pt>
                <c:pt idx="735">
                  <c:v>0.278555</c:v>
                </c:pt>
                <c:pt idx="736">
                  <c:v>0.27856999999999998</c:v>
                </c:pt>
                <c:pt idx="737">
                  <c:v>0.27837899999999999</c:v>
                </c:pt>
                <c:pt idx="738">
                  <c:v>0.27849600000000002</c:v>
                </c:pt>
                <c:pt idx="739">
                  <c:v>0.27861900000000001</c:v>
                </c:pt>
                <c:pt idx="740">
                  <c:v>0.27878799999999998</c:v>
                </c:pt>
                <c:pt idx="741">
                  <c:v>0.27892699999999998</c:v>
                </c:pt>
                <c:pt idx="742">
                  <c:v>0.27921099999999999</c:v>
                </c:pt>
                <c:pt idx="743">
                  <c:v>0.27943800000000002</c:v>
                </c:pt>
                <c:pt idx="744">
                  <c:v>0.27976800000000002</c:v>
                </c:pt>
                <c:pt idx="745">
                  <c:v>0.28008</c:v>
                </c:pt>
                <c:pt idx="746">
                  <c:v>0.28008300000000003</c:v>
                </c:pt>
                <c:pt idx="747">
                  <c:v>0.280115</c:v>
                </c:pt>
                <c:pt idx="748">
                  <c:v>0.28011599999999998</c:v>
                </c:pt>
                <c:pt idx="749">
                  <c:v>0.28009600000000001</c:v>
                </c:pt>
                <c:pt idx="750">
                  <c:v>0.28011599999999998</c:v>
                </c:pt>
                <c:pt idx="751">
                  <c:v>0.28012199999999998</c:v>
                </c:pt>
                <c:pt idx="752">
                  <c:v>0.28015099999999998</c:v>
                </c:pt>
                <c:pt idx="753">
                  <c:v>0.27937299999999998</c:v>
                </c:pt>
                <c:pt idx="754">
                  <c:v>0.28018700000000002</c:v>
                </c:pt>
                <c:pt idx="755">
                  <c:v>0.28023399999999998</c:v>
                </c:pt>
                <c:pt idx="756">
                  <c:v>0.27855400000000002</c:v>
                </c:pt>
                <c:pt idx="757">
                  <c:v>0.27126899999999998</c:v>
                </c:pt>
                <c:pt idx="758">
                  <c:v>0.269289</c:v>
                </c:pt>
                <c:pt idx="759">
                  <c:v>0.26708300000000001</c:v>
                </c:pt>
                <c:pt idx="760">
                  <c:v>0.26894200000000001</c:v>
                </c:pt>
                <c:pt idx="761">
                  <c:v>0.26858700000000002</c:v>
                </c:pt>
                <c:pt idx="762">
                  <c:v>0.25714300000000001</c:v>
                </c:pt>
                <c:pt idx="763">
                  <c:v>0.25362400000000002</c:v>
                </c:pt>
                <c:pt idx="764">
                  <c:v>0.25750499999999998</c:v>
                </c:pt>
                <c:pt idx="765">
                  <c:v>0.30069499999999999</c:v>
                </c:pt>
                <c:pt idx="766">
                  <c:v>0.299655</c:v>
                </c:pt>
                <c:pt idx="767">
                  <c:v>0.29572500000000002</c:v>
                </c:pt>
                <c:pt idx="768">
                  <c:v>0.29092000000000001</c:v>
                </c:pt>
                <c:pt idx="769">
                  <c:v>0.28886000000000001</c:v>
                </c:pt>
                <c:pt idx="770">
                  <c:v>0.28676800000000002</c:v>
                </c:pt>
                <c:pt idx="771">
                  <c:v>0.28491899999999998</c:v>
                </c:pt>
                <c:pt idx="772">
                  <c:v>0.28310600000000002</c:v>
                </c:pt>
                <c:pt idx="773">
                  <c:v>0.28175699999999998</c:v>
                </c:pt>
                <c:pt idx="774">
                  <c:v>0.28065299999999999</c:v>
                </c:pt>
                <c:pt idx="775">
                  <c:v>0.27949800000000002</c:v>
                </c:pt>
                <c:pt idx="776">
                  <c:v>0.278474</c:v>
                </c:pt>
                <c:pt idx="777">
                  <c:v>0.27750900000000001</c:v>
                </c:pt>
                <c:pt idx="778">
                  <c:v>0.27696100000000001</c:v>
                </c:pt>
                <c:pt idx="779">
                  <c:v>0.27642600000000001</c:v>
                </c:pt>
                <c:pt idx="780">
                  <c:v>0.274783</c:v>
                </c:pt>
                <c:pt idx="781">
                  <c:v>0.27288699999999999</c:v>
                </c:pt>
                <c:pt idx="782">
                  <c:v>0.27101700000000001</c:v>
                </c:pt>
                <c:pt idx="783">
                  <c:v>0.27036300000000002</c:v>
                </c:pt>
                <c:pt idx="784">
                  <c:v>0.27026899999999998</c:v>
                </c:pt>
                <c:pt idx="785">
                  <c:v>0.270459</c:v>
                </c:pt>
                <c:pt idx="786">
                  <c:v>0.27066699999999999</c:v>
                </c:pt>
                <c:pt idx="787">
                  <c:v>0.271401</c:v>
                </c:pt>
                <c:pt idx="788">
                  <c:v>0.27244600000000002</c:v>
                </c:pt>
                <c:pt idx="789">
                  <c:v>0.27390300000000001</c:v>
                </c:pt>
                <c:pt idx="790">
                  <c:v>0.27495399999999998</c:v>
                </c:pt>
                <c:pt idx="791">
                  <c:v>0.27524599999999999</c:v>
                </c:pt>
                <c:pt idx="792">
                  <c:v>0.276339</c:v>
                </c:pt>
                <c:pt idx="793">
                  <c:v>0.27667799999999998</c:v>
                </c:pt>
                <c:pt idx="794">
                  <c:v>0.27725699999999998</c:v>
                </c:pt>
                <c:pt idx="795">
                  <c:v>0.27785300000000002</c:v>
                </c:pt>
                <c:pt idx="796">
                  <c:v>0.27823100000000001</c:v>
                </c:pt>
                <c:pt idx="797">
                  <c:v>0.278752</c:v>
                </c:pt>
                <c:pt idx="798">
                  <c:v>0.27925699999999998</c:v>
                </c:pt>
                <c:pt idx="799">
                  <c:v>0.27967700000000001</c:v>
                </c:pt>
                <c:pt idx="800">
                  <c:v>0.28018599999999999</c:v>
                </c:pt>
                <c:pt idx="801">
                  <c:v>0.28025</c:v>
                </c:pt>
                <c:pt idx="802">
                  <c:v>0.28034999999999999</c:v>
                </c:pt>
                <c:pt idx="803">
                  <c:v>0.28018300000000002</c:v>
                </c:pt>
                <c:pt idx="804">
                  <c:v>0.28007700000000002</c:v>
                </c:pt>
                <c:pt idx="805">
                  <c:v>0.27986699999999998</c:v>
                </c:pt>
                <c:pt idx="806">
                  <c:v>0.27958</c:v>
                </c:pt>
                <c:pt idx="807">
                  <c:v>0.279223</c:v>
                </c:pt>
                <c:pt idx="808">
                  <c:v>0.27888800000000002</c:v>
                </c:pt>
                <c:pt idx="809">
                  <c:v>0.27721899999999999</c:v>
                </c:pt>
                <c:pt idx="810">
                  <c:v>0.27719899999999997</c:v>
                </c:pt>
                <c:pt idx="811">
                  <c:v>0.27645399999999998</c:v>
                </c:pt>
                <c:pt idx="812">
                  <c:v>0.27598699999999998</c:v>
                </c:pt>
                <c:pt idx="813">
                  <c:v>0.271094</c:v>
                </c:pt>
                <c:pt idx="814">
                  <c:v>0.27345700000000001</c:v>
                </c:pt>
                <c:pt idx="815">
                  <c:v>0.271812</c:v>
                </c:pt>
                <c:pt idx="816">
                  <c:v>0.27193299999999998</c:v>
                </c:pt>
                <c:pt idx="817">
                  <c:v>0.27914499999999998</c:v>
                </c:pt>
                <c:pt idx="818">
                  <c:v>0.28331400000000001</c:v>
                </c:pt>
                <c:pt idx="819">
                  <c:v>0.28478599999999998</c:v>
                </c:pt>
                <c:pt idx="820">
                  <c:v>0.25883400000000001</c:v>
                </c:pt>
                <c:pt idx="821">
                  <c:v>0.213006</c:v>
                </c:pt>
                <c:pt idx="822">
                  <c:v>0.29289399999999999</c:v>
                </c:pt>
                <c:pt idx="823">
                  <c:v>0.29316500000000001</c:v>
                </c:pt>
                <c:pt idx="824">
                  <c:v>0.29188700000000001</c:v>
                </c:pt>
                <c:pt idx="825">
                  <c:v>0.289269</c:v>
                </c:pt>
                <c:pt idx="826">
                  <c:v>0.28797499999999998</c:v>
                </c:pt>
                <c:pt idx="827">
                  <c:v>0.28231800000000001</c:v>
                </c:pt>
                <c:pt idx="828">
                  <c:v>0.28061999999999998</c:v>
                </c:pt>
                <c:pt idx="829">
                  <c:v>0.280524</c:v>
                </c:pt>
                <c:pt idx="830">
                  <c:v>0.27926499999999999</c:v>
                </c:pt>
                <c:pt idx="831">
                  <c:v>0.278277</c:v>
                </c:pt>
                <c:pt idx="832">
                  <c:v>0.27743200000000001</c:v>
                </c:pt>
                <c:pt idx="833">
                  <c:v>0.27671099999999998</c:v>
                </c:pt>
                <c:pt idx="834">
                  <c:v>0.27617999999999998</c:v>
                </c:pt>
                <c:pt idx="835">
                  <c:v>0.27564100000000002</c:v>
                </c:pt>
                <c:pt idx="836">
                  <c:v>0.27523599999999998</c:v>
                </c:pt>
                <c:pt idx="837">
                  <c:v>0.27501300000000001</c:v>
                </c:pt>
                <c:pt idx="838">
                  <c:v>0.27482899999999999</c:v>
                </c:pt>
                <c:pt idx="839">
                  <c:v>0.27431899999999998</c:v>
                </c:pt>
                <c:pt idx="840">
                  <c:v>0.27404899999999999</c:v>
                </c:pt>
                <c:pt idx="841">
                  <c:v>0.27389999999999998</c:v>
                </c:pt>
                <c:pt idx="842">
                  <c:v>0.273787</c:v>
                </c:pt>
                <c:pt idx="843">
                  <c:v>0.27374900000000002</c:v>
                </c:pt>
                <c:pt idx="844">
                  <c:v>0.27394000000000002</c:v>
                </c:pt>
                <c:pt idx="845">
                  <c:v>0.27624399999999999</c:v>
                </c:pt>
                <c:pt idx="846">
                  <c:v>0.27754200000000001</c:v>
                </c:pt>
                <c:pt idx="847">
                  <c:v>0.27822200000000002</c:v>
                </c:pt>
                <c:pt idx="848">
                  <c:v>0.27886499999999997</c:v>
                </c:pt>
                <c:pt idx="849">
                  <c:v>0.27936499999999997</c:v>
                </c:pt>
                <c:pt idx="850">
                  <c:v>0.28017500000000001</c:v>
                </c:pt>
                <c:pt idx="851">
                  <c:v>0.28053600000000001</c:v>
                </c:pt>
                <c:pt idx="852">
                  <c:v>0.28064699999999998</c:v>
                </c:pt>
                <c:pt idx="853">
                  <c:v>0.28090399999999999</c:v>
                </c:pt>
                <c:pt idx="854">
                  <c:v>0.28087800000000002</c:v>
                </c:pt>
                <c:pt idx="855">
                  <c:v>0.28078500000000001</c:v>
                </c:pt>
                <c:pt idx="856">
                  <c:v>0.28106100000000001</c:v>
                </c:pt>
                <c:pt idx="857">
                  <c:v>0.28116200000000002</c:v>
                </c:pt>
                <c:pt idx="858">
                  <c:v>0.28141500000000003</c:v>
                </c:pt>
                <c:pt idx="859">
                  <c:v>0.28167700000000001</c:v>
                </c:pt>
                <c:pt idx="860">
                  <c:v>0.28179999999999999</c:v>
                </c:pt>
                <c:pt idx="861">
                  <c:v>0.28146700000000002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01920"/>
        <c:axId val="716400744"/>
      </c:lineChart>
      <c:catAx>
        <c:axId val="7164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0744"/>
        <c:crosses val="autoZero"/>
        <c:auto val="1"/>
        <c:lblAlgn val="ctr"/>
        <c:lblOffset val="100"/>
        <c:noMultiLvlLbl val="0"/>
      </c:catAx>
      <c:valAx>
        <c:axId val="7164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data!$L$2:$L$863</c:f>
              <c:numCache>
                <c:formatCode>General</c:formatCode>
                <c:ptCount val="862"/>
                <c:pt idx="0">
                  <c:v>1.3477589999999999</c:v>
                </c:pt>
                <c:pt idx="1">
                  <c:v>1.348595</c:v>
                </c:pt>
                <c:pt idx="2">
                  <c:v>1.348479</c:v>
                </c:pt>
                <c:pt idx="3">
                  <c:v>1.348484</c:v>
                </c:pt>
                <c:pt idx="4">
                  <c:v>1.3485180000000001</c:v>
                </c:pt>
                <c:pt idx="5">
                  <c:v>1.3484480000000001</c:v>
                </c:pt>
                <c:pt idx="6">
                  <c:v>1.348427</c:v>
                </c:pt>
                <c:pt idx="7">
                  <c:v>1.3489329999999999</c:v>
                </c:pt>
                <c:pt idx="8">
                  <c:v>1.349218</c:v>
                </c:pt>
                <c:pt idx="9">
                  <c:v>1.3494010000000001</c:v>
                </c:pt>
                <c:pt idx="10">
                  <c:v>1.3529949999999999</c:v>
                </c:pt>
                <c:pt idx="11">
                  <c:v>1.352698</c:v>
                </c:pt>
                <c:pt idx="12">
                  <c:v>1.3523080000000001</c:v>
                </c:pt>
                <c:pt idx="13">
                  <c:v>1.3522369999999999</c:v>
                </c:pt>
                <c:pt idx="14">
                  <c:v>1.353084</c:v>
                </c:pt>
                <c:pt idx="15">
                  <c:v>1.353318</c:v>
                </c:pt>
                <c:pt idx="16">
                  <c:v>1.3537939999999999</c:v>
                </c:pt>
                <c:pt idx="17">
                  <c:v>1.3540719999999999</c:v>
                </c:pt>
                <c:pt idx="18">
                  <c:v>1.3542730000000001</c:v>
                </c:pt>
                <c:pt idx="19">
                  <c:v>1.3544560000000001</c:v>
                </c:pt>
                <c:pt idx="20">
                  <c:v>1.3545700000000001</c:v>
                </c:pt>
                <c:pt idx="21">
                  <c:v>1.354641</c:v>
                </c:pt>
                <c:pt idx="22">
                  <c:v>1.3546910000000001</c:v>
                </c:pt>
                <c:pt idx="23">
                  <c:v>1.354732</c:v>
                </c:pt>
                <c:pt idx="24">
                  <c:v>1.3547819999999999</c:v>
                </c:pt>
                <c:pt idx="25">
                  <c:v>1.3546149999999999</c:v>
                </c:pt>
                <c:pt idx="26">
                  <c:v>1.3545069999999999</c:v>
                </c:pt>
                <c:pt idx="27">
                  <c:v>1.354309</c:v>
                </c:pt>
                <c:pt idx="28">
                  <c:v>1.3543270000000001</c:v>
                </c:pt>
                <c:pt idx="29">
                  <c:v>1.354314</c:v>
                </c:pt>
                <c:pt idx="30">
                  <c:v>1.3542940000000001</c:v>
                </c:pt>
                <c:pt idx="31">
                  <c:v>1.3542829999999999</c:v>
                </c:pt>
                <c:pt idx="32">
                  <c:v>1.354339</c:v>
                </c:pt>
                <c:pt idx="33">
                  <c:v>1.3542209999999999</c:v>
                </c:pt>
                <c:pt idx="34">
                  <c:v>1.3541540000000001</c:v>
                </c:pt>
                <c:pt idx="35">
                  <c:v>1.354131</c:v>
                </c:pt>
                <c:pt idx="36">
                  <c:v>1.3541449999999999</c:v>
                </c:pt>
                <c:pt idx="37">
                  <c:v>1.3541259999999999</c:v>
                </c:pt>
                <c:pt idx="38">
                  <c:v>1.3540300000000001</c:v>
                </c:pt>
                <c:pt idx="39">
                  <c:v>1.3538159999999999</c:v>
                </c:pt>
                <c:pt idx="40">
                  <c:v>1.3532329999999999</c:v>
                </c:pt>
                <c:pt idx="41">
                  <c:v>1.3529519999999999</c:v>
                </c:pt>
                <c:pt idx="42">
                  <c:v>1.353111</c:v>
                </c:pt>
                <c:pt idx="43">
                  <c:v>1.353232</c:v>
                </c:pt>
                <c:pt idx="44">
                  <c:v>1.354063</c:v>
                </c:pt>
                <c:pt idx="45">
                  <c:v>1.3541840000000001</c:v>
                </c:pt>
                <c:pt idx="46">
                  <c:v>1.3542529999999999</c:v>
                </c:pt>
                <c:pt idx="47">
                  <c:v>1.353013</c:v>
                </c:pt>
                <c:pt idx="48">
                  <c:v>1.3531139999999999</c:v>
                </c:pt>
                <c:pt idx="49">
                  <c:v>1.3530930000000001</c:v>
                </c:pt>
                <c:pt idx="50">
                  <c:v>1.352997</c:v>
                </c:pt>
                <c:pt idx="51">
                  <c:v>1.352579</c:v>
                </c:pt>
                <c:pt idx="52">
                  <c:v>1.352176</c:v>
                </c:pt>
                <c:pt idx="53">
                  <c:v>1.3512470000000001</c:v>
                </c:pt>
                <c:pt idx="54">
                  <c:v>1.350862</c:v>
                </c:pt>
                <c:pt idx="55">
                  <c:v>1.350366</c:v>
                </c:pt>
                <c:pt idx="56">
                  <c:v>1.3502289999999999</c:v>
                </c:pt>
                <c:pt idx="57">
                  <c:v>1.350266</c:v>
                </c:pt>
                <c:pt idx="58">
                  <c:v>1.3505830000000001</c:v>
                </c:pt>
                <c:pt idx="59">
                  <c:v>1.3520890000000001</c:v>
                </c:pt>
                <c:pt idx="60">
                  <c:v>1.35355</c:v>
                </c:pt>
                <c:pt idx="61">
                  <c:v>1.354692</c:v>
                </c:pt>
                <c:pt idx="62">
                  <c:v>1.386674</c:v>
                </c:pt>
                <c:pt idx="63">
                  <c:v>1.3880809999999999</c:v>
                </c:pt>
                <c:pt idx="64">
                  <c:v>1.3891469999999999</c:v>
                </c:pt>
                <c:pt idx="65">
                  <c:v>1.3901399999999999</c:v>
                </c:pt>
                <c:pt idx="66">
                  <c:v>1.3908739999999999</c:v>
                </c:pt>
                <c:pt idx="67">
                  <c:v>1.3912370000000001</c:v>
                </c:pt>
                <c:pt idx="68">
                  <c:v>1.3914120000000001</c:v>
                </c:pt>
                <c:pt idx="69">
                  <c:v>1.3681300000000001</c:v>
                </c:pt>
                <c:pt idx="70">
                  <c:v>1.366036</c:v>
                </c:pt>
                <c:pt idx="71">
                  <c:v>1.364743</c:v>
                </c:pt>
                <c:pt idx="72">
                  <c:v>1.3628359999999999</c:v>
                </c:pt>
                <c:pt idx="73">
                  <c:v>1.3618079999999999</c:v>
                </c:pt>
                <c:pt idx="74">
                  <c:v>1.3616189999999999</c:v>
                </c:pt>
                <c:pt idx="75">
                  <c:v>1.3615569999999999</c:v>
                </c:pt>
                <c:pt idx="76">
                  <c:v>1.361056</c:v>
                </c:pt>
                <c:pt idx="77">
                  <c:v>1.3611789999999999</c:v>
                </c:pt>
                <c:pt idx="78">
                  <c:v>1.3614759999999999</c:v>
                </c:pt>
                <c:pt idx="79">
                  <c:v>1.3612329999999999</c:v>
                </c:pt>
                <c:pt idx="80">
                  <c:v>1.362152</c:v>
                </c:pt>
                <c:pt idx="81">
                  <c:v>1.362644</c:v>
                </c:pt>
                <c:pt idx="82">
                  <c:v>1.363019</c:v>
                </c:pt>
                <c:pt idx="83">
                  <c:v>1.3627320000000001</c:v>
                </c:pt>
                <c:pt idx="84">
                  <c:v>1.362222</c:v>
                </c:pt>
                <c:pt idx="85">
                  <c:v>1.361205</c:v>
                </c:pt>
                <c:pt idx="86">
                  <c:v>1.3603130000000001</c:v>
                </c:pt>
                <c:pt idx="87">
                  <c:v>1.359694</c:v>
                </c:pt>
                <c:pt idx="88">
                  <c:v>1.358808</c:v>
                </c:pt>
                <c:pt idx="89">
                  <c:v>1.3583339999999999</c:v>
                </c:pt>
                <c:pt idx="90">
                  <c:v>1.357567</c:v>
                </c:pt>
                <c:pt idx="91">
                  <c:v>1.356571</c:v>
                </c:pt>
                <c:pt idx="92">
                  <c:v>1.3559570000000001</c:v>
                </c:pt>
                <c:pt idx="93">
                  <c:v>1.354568</c:v>
                </c:pt>
                <c:pt idx="94">
                  <c:v>1.352743</c:v>
                </c:pt>
                <c:pt idx="95">
                  <c:v>1.350708</c:v>
                </c:pt>
                <c:pt idx="96">
                  <c:v>1.348465</c:v>
                </c:pt>
                <c:pt idx="97">
                  <c:v>1.3468089999999999</c:v>
                </c:pt>
                <c:pt idx="98">
                  <c:v>1.345478</c:v>
                </c:pt>
                <c:pt idx="99">
                  <c:v>1.3446709999999999</c:v>
                </c:pt>
                <c:pt idx="100">
                  <c:v>1.3444020000000001</c:v>
                </c:pt>
                <c:pt idx="101">
                  <c:v>1.343153</c:v>
                </c:pt>
                <c:pt idx="102">
                  <c:v>1.3431869999999999</c:v>
                </c:pt>
                <c:pt idx="103">
                  <c:v>1.343183</c:v>
                </c:pt>
                <c:pt idx="104">
                  <c:v>1.3431470000000001</c:v>
                </c:pt>
                <c:pt idx="105">
                  <c:v>1.343116</c:v>
                </c:pt>
                <c:pt idx="106">
                  <c:v>1.3429</c:v>
                </c:pt>
                <c:pt idx="107">
                  <c:v>1.3427020000000001</c:v>
                </c:pt>
                <c:pt idx="108">
                  <c:v>1.3425309999999999</c:v>
                </c:pt>
                <c:pt idx="109">
                  <c:v>1.3424830000000001</c:v>
                </c:pt>
                <c:pt idx="110">
                  <c:v>1.3423890000000001</c:v>
                </c:pt>
                <c:pt idx="111">
                  <c:v>1.342338</c:v>
                </c:pt>
                <c:pt idx="112">
                  <c:v>1.3424069999999999</c:v>
                </c:pt>
                <c:pt idx="113">
                  <c:v>1.3424830000000001</c:v>
                </c:pt>
                <c:pt idx="114">
                  <c:v>1.3427230000000001</c:v>
                </c:pt>
                <c:pt idx="115">
                  <c:v>1.3431580000000001</c:v>
                </c:pt>
                <c:pt idx="116">
                  <c:v>1.343909</c:v>
                </c:pt>
                <c:pt idx="117">
                  <c:v>1.343955</c:v>
                </c:pt>
                <c:pt idx="118">
                  <c:v>1.3445499999999999</c:v>
                </c:pt>
                <c:pt idx="119">
                  <c:v>1.3443080000000001</c:v>
                </c:pt>
                <c:pt idx="120">
                  <c:v>1.34406</c:v>
                </c:pt>
                <c:pt idx="121">
                  <c:v>1.344128</c:v>
                </c:pt>
                <c:pt idx="122">
                  <c:v>1.344238</c:v>
                </c:pt>
                <c:pt idx="123">
                  <c:v>1.3446199999999999</c:v>
                </c:pt>
                <c:pt idx="124">
                  <c:v>1.3452310000000001</c:v>
                </c:pt>
                <c:pt idx="125">
                  <c:v>1.3447150000000001</c:v>
                </c:pt>
                <c:pt idx="126">
                  <c:v>1.3448560000000001</c:v>
                </c:pt>
                <c:pt idx="127">
                  <c:v>1.344886</c:v>
                </c:pt>
                <c:pt idx="128">
                  <c:v>1.345227</c:v>
                </c:pt>
                <c:pt idx="129">
                  <c:v>1.345356</c:v>
                </c:pt>
                <c:pt idx="130">
                  <c:v>1.3455900000000001</c:v>
                </c:pt>
                <c:pt idx="131">
                  <c:v>1.3459890000000001</c:v>
                </c:pt>
                <c:pt idx="132">
                  <c:v>1.346381</c:v>
                </c:pt>
                <c:pt idx="133">
                  <c:v>1.347046</c:v>
                </c:pt>
                <c:pt idx="134">
                  <c:v>1.347861</c:v>
                </c:pt>
                <c:pt idx="135">
                  <c:v>1.349108</c:v>
                </c:pt>
                <c:pt idx="136">
                  <c:v>1.3496600000000001</c:v>
                </c:pt>
                <c:pt idx="137">
                  <c:v>1.3505240000000001</c:v>
                </c:pt>
                <c:pt idx="138">
                  <c:v>1.3509910000000001</c:v>
                </c:pt>
                <c:pt idx="139">
                  <c:v>1.3511960000000001</c:v>
                </c:pt>
                <c:pt idx="140">
                  <c:v>1.351877</c:v>
                </c:pt>
                <c:pt idx="141">
                  <c:v>1.3527610000000001</c:v>
                </c:pt>
                <c:pt idx="142">
                  <c:v>1.3538220000000001</c:v>
                </c:pt>
                <c:pt idx="143">
                  <c:v>1.3549310000000001</c:v>
                </c:pt>
                <c:pt idx="144">
                  <c:v>1.3559650000000001</c:v>
                </c:pt>
                <c:pt idx="145">
                  <c:v>1.356449</c:v>
                </c:pt>
                <c:pt idx="146">
                  <c:v>1.3566609999999999</c:v>
                </c:pt>
                <c:pt idx="147">
                  <c:v>1.3566579999999999</c:v>
                </c:pt>
                <c:pt idx="148">
                  <c:v>1.356833</c:v>
                </c:pt>
                <c:pt idx="149">
                  <c:v>1.3568420000000001</c:v>
                </c:pt>
                <c:pt idx="150">
                  <c:v>1.357256</c:v>
                </c:pt>
                <c:pt idx="151">
                  <c:v>1.3745229999999999</c:v>
                </c:pt>
                <c:pt idx="152">
                  <c:v>1.3770659999999999</c:v>
                </c:pt>
                <c:pt idx="153">
                  <c:v>1.357218</c:v>
                </c:pt>
                <c:pt idx="154">
                  <c:v>1.356973</c:v>
                </c:pt>
                <c:pt idx="155">
                  <c:v>1.3566739999999999</c:v>
                </c:pt>
                <c:pt idx="156">
                  <c:v>1.356487</c:v>
                </c:pt>
                <c:pt idx="157">
                  <c:v>1.356069</c:v>
                </c:pt>
                <c:pt idx="158">
                  <c:v>1.3555820000000001</c:v>
                </c:pt>
                <c:pt idx="159">
                  <c:v>1.3551979999999999</c:v>
                </c:pt>
                <c:pt idx="160">
                  <c:v>1.35463</c:v>
                </c:pt>
                <c:pt idx="161">
                  <c:v>1.354274</c:v>
                </c:pt>
                <c:pt idx="162">
                  <c:v>1.353459</c:v>
                </c:pt>
                <c:pt idx="163">
                  <c:v>1.350967</c:v>
                </c:pt>
                <c:pt idx="164">
                  <c:v>1.350506</c:v>
                </c:pt>
                <c:pt idx="165">
                  <c:v>1.3501650000000001</c:v>
                </c:pt>
                <c:pt idx="166">
                  <c:v>1.34982</c:v>
                </c:pt>
                <c:pt idx="167">
                  <c:v>1.3492729999999999</c:v>
                </c:pt>
                <c:pt idx="168">
                  <c:v>1.348975</c:v>
                </c:pt>
                <c:pt idx="169">
                  <c:v>1.3487009999999999</c:v>
                </c:pt>
                <c:pt idx="170">
                  <c:v>1.3481890000000001</c:v>
                </c:pt>
                <c:pt idx="171">
                  <c:v>1.3476319999999999</c:v>
                </c:pt>
                <c:pt idx="172">
                  <c:v>1.3469409999999999</c:v>
                </c:pt>
                <c:pt idx="173">
                  <c:v>1.346476</c:v>
                </c:pt>
                <c:pt idx="174">
                  <c:v>1.3459730000000001</c:v>
                </c:pt>
                <c:pt idx="175">
                  <c:v>1.345318</c:v>
                </c:pt>
                <c:pt idx="176">
                  <c:v>1.3449469999999999</c:v>
                </c:pt>
                <c:pt idx="177">
                  <c:v>1.3438300000000001</c:v>
                </c:pt>
                <c:pt idx="178">
                  <c:v>1.343729</c:v>
                </c:pt>
                <c:pt idx="179">
                  <c:v>1.3430789999999999</c:v>
                </c:pt>
                <c:pt idx="180">
                  <c:v>1.3430979999999999</c:v>
                </c:pt>
                <c:pt idx="181">
                  <c:v>1.3430230000000001</c:v>
                </c:pt>
                <c:pt idx="182">
                  <c:v>1.343035</c:v>
                </c:pt>
                <c:pt idx="183">
                  <c:v>1.3431029999999999</c:v>
                </c:pt>
                <c:pt idx="184">
                  <c:v>1.3432390000000001</c:v>
                </c:pt>
                <c:pt idx="185">
                  <c:v>1.343345</c:v>
                </c:pt>
                <c:pt idx="186">
                  <c:v>1.3434250000000001</c:v>
                </c:pt>
                <c:pt idx="187">
                  <c:v>1.3431759999999999</c:v>
                </c:pt>
                <c:pt idx="188">
                  <c:v>1.343343</c:v>
                </c:pt>
                <c:pt idx="189">
                  <c:v>1.343896</c:v>
                </c:pt>
                <c:pt idx="190">
                  <c:v>1.344679</c:v>
                </c:pt>
                <c:pt idx="191">
                  <c:v>1.3455630000000001</c:v>
                </c:pt>
                <c:pt idx="192">
                  <c:v>1.345923</c:v>
                </c:pt>
                <c:pt idx="193">
                  <c:v>1.3464130000000001</c:v>
                </c:pt>
                <c:pt idx="194">
                  <c:v>1.346784</c:v>
                </c:pt>
                <c:pt idx="195">
                  <c:v>1.346884</c:v>
                </c:pt>
                <c:pt idx="196">
                  <c:v>1.3472379999999999</c:v>
                </c:pt>
                <c:pt idx="197">
                  <c:v>1.3478380000000001</c:v>
                </c:pt>
                <c:pt idx="198">
                  <c:v>1.347896</c:v>
                </c:pt>
                <c:pt idx="199">
                  <c:v>1.347988</c:v>
                </c:pt>
                <c:pt idx="200">
                  <c:v>1.3486180000000001</c:v>
                </c:pt>
                <c:pt idx="201">
                  <c:v>1.349329</c:v>
                </c:pt>
                <c:pt idx="202">
                  <c:v>1.350193</c:v>
                </c:pt>
                <c:pt idx="203">
                  <c:v>1.3513500000000001</c:v>
                </c:pt>
                <c:pt idx="204">
                  <c:v>1.3543130000000001</c:v>
                </c:pt>
                <c:pt idx="205">
                  <c:v>1.3570310000000001</c:v>
                </c:pt>
                <c:pt idx="206">
                  <c:v>1.3587050000000001</c:v>
                </c:pt>
                <c:pt idx="207">
                  <c:v>1.3578209999999999</c:v>
                </c:pt>
                <c:pt idx="208">
                  <c:v>1.358455</c:v>
                </c:pt>
                <c:pt idx="209">
                  <c:v>1.3588439999999999</c:v>
                </c:pt>
                <c:pt idx="210">
                  <c:v>1.3586020000000001</c:v>
                </c:pt>
                <c:pt idx="211">
                  <c:v>1.360441</c:v>
                </c:pt>
                <c:pt idx="212">
                  <c:v>1.3604480000000001</c:v>
                </c:pt>
                <c:pt idx="213">
                  <c:v>1.3603209999999999</c:v>
                </c:pt>
                <c:pt idx="214">
                  <c:v>1.360239</c:v>
                </c:pt>
                <c:pt idx="215">
                  <c:v>1.359828</c:v>
                </c:pt>
                <c:pt idx="216">
                  <c:v>1.3597539999999999</c:v>
                </c:pt>
                <c:pt idx="217">
                  <c:v>1.359672</c:v>
                </c:pt>
                <c:pt idx="218">
                  <c:v>1.3595759999999999</c:v>
                </c:pt>
                <c:pt idx="219">
                  <c:v>1.3594299999999999</c:v>
                </c:pt>
                <c:pt idx="220">
                  <c:v>1.3591500000000001</c:v>
                </c:pt>
                <c:pt idx="221">
                  <c:v>1.359667</c:v>
                </c:pt>
                <c:pt idx="222">
                  <c:v>1.361575</c:v>
                </c:pt>
                <c:pt idx="223">
                  <c:v>1.3632789999999999</c:v>
                </c:pt>
                <c:pt idx="224">
                  <c:v>1.363256</c:v>
                </c:pt>
                <c:pt idx="225">
                  <c:v>1.3630329999999999</c:v>
                </c:pt>
                <c:pt idx="226">
                  <c:v>1.3628579999999999</c:v>
                </c:pt>
                <c:pt idx="227">
                  <c:v>1.3622380000000001</c:v>
                </c:pt>
                <c:pt idx="228">
                  <c:v>1.3619969999999999</c:v>
                </c:pt>
                <c:pt idx="229">
                  <c:v>1.361783</c:v>
                </c:pt>
                <c:pt idx="230">
                  <c:v>1.360395</c:v>
                </c:pt>
                <c:pt idx="231">
                  <c:v>1.3590120000000001</c:v>
                </c:pt>
                <c:pt idx="232">
                  <c:v>1.3578209999999999</c:v>
                </c:pt>
                <c:pt idx="233">
                  <c:v>1.3570530000000001</c:v>
                </c:pt>
                <c:pt idx="234">
                  <c:v>1.3565069999999999</c:v>
                </c:pt>
                <c:pt idx="235">
                  <c:v>1.3556619999999999</c:v>
                </c:pt>
                <c:pt idx="236">
                  <c:v>1.353899</c:v>
                </c:pt>
                <c:pt idx="237">
                  <c:v>1.352887</c:v>
                </c:pt>
                <c:pt idx="238">
                  <c:v>1.351523</c:v>
                </c:pt>
                <c:pt idx="239">
                  <c:v>1.350671</c:v>
                </c:pt>
                <c:pt idx="240">
                  <c:v>1.350007</c:v>
                </c:pt>
                <c:pt idx="241">
                  <c:v>1.3495820000000001</c:v>
                </c:pt>
                <c:pt idx="242">
                  <c:v>1.349386</c:v>
                </c:pt>
                <c:pt idx="243">
                  <c:v>1.3482499999999999</c:v>
                </c:pt>
                <c:pt idx="244">
                  <c:v>1.348584</c:v>
                </c:pt>
                <c:pt idx="245">
                  <c:v>1.348624</c:v>
                </c:pt>
                <c:pt idx="246">
                  <c:v>1.347917</c:v>
                </c:pt>
                <c:pt idx="247">
                  <c:v>1.3472850000000001</c:v>
                </c:pt>
                <c:pt idx="248">
                  <c:v>1.347461</c:v>
                </c:pt>
                <c:pt idx="249">
                  <c:v>1.347458</c:v>
                </c:pt>
                <c:pt idx="250">
                  <c:v>1.347299</c:v>
                </c:pt>
                <c:pt idx="251">
                  <c:v>1.3472299999999999</c:v>
                </c:pt>
                <c:pt idx="252">
                  <c:v>1.34714</c:v>
                </c:pt>
                <c:pt idx="253">
                  <c:v>1.347372</c:v>
                </c:pt>
                <c:pt idx="254">
                  <c:v>1.3474520000000001</c:v>
                </c:pt>
                <c:pt idx="255">
                  <c:v>1.3479129999999999</c:v>
                </c:pt>
                <c:pt idx="256">
                  <c:v>1.3472420000000001</c:v>
                </c:pt>
                <c:pt idx="257">
                  <c:v>1.3468359999999999</c:v>
                </c:pt>
                <c:pt idx="258">
                  <c:v>1.346562</c:v>
                </c:pt>
                <c:pt idx="259">
                  <c:v>1.3469120000000001</c:v>
                </c:pt>
                <c:pt idx="260">
                  <c:v>1.3469089999999999</c:v>
                </c:pt>
                <c:pt idx="261">
                  <c:v>1.347126</c:v>
                </c:pt>
                <c:pt idx="262">
                  <c:v>1.3466530000000001</c:v>
                </c:pt>
                <c:pt idx="263">
                  <c:v>1.346643</c:v>
                </c:pt>
                <c:pt idx="264">
                  <c:v>1.34667</c:v>
                </c:pt>
                <c:pt idx="265">
                  <c:v>1.346762</c:v>
                </c:pt>
                <c:pt idx="266">
                  <c:v>1.3469420000000001</c:v>
                </c:pt>
                <c:pt idx="267">
                  <c:v>1.346967</c:v>
                </c:pt>
                <c:pt idx="268">
                  <c:v>1.347073</c:v>
                </c:pt>
                <c:pt idx="269">
                  <c:v>1.3470629999999999</c:v>
                </c:pt>
                <c:pt idx="270">
                  <c:v>1.347275</c:v>
                </c:pt>
                <c:pt idx="271">
                  <c:v>1.3472</c:v>
                </c:pt>
                <c:pt idx="272">
                  <c:v>1.3470139999999999</c:v>
                </c:pt>
                <c:pt idx="273">
                  <c:v>1.3459620000000001</c:v>
                </c:pt>
                <c:pt idx="274">
                  <c:v>1.343359</c:v>
                </c:pt>
                <c:pt idx="275">
                  <c:v>1.3381940000000001</c:v>
                </c:pt>
                <c:pt idx="276">
                  <c:v>1.323029</c:v>
                </c:pt>
                <c:pt idx="277">
                  <c:v>1.3070809999999999</c:v>
                </c:pt>
                <c:pt idx="278">
                  <c:v>1.281253</c:v>
                </c:pt>
                <c:pt idx="279">
                  <c:v>1.260885</c:v>
                </c:pt>
                <c:pt idx="280">
                  <c:v>1.236154</c:v>
                </c:pt>
                <c:pt idx="281">
                  <c:v>1.207975</c:v>
                </c:pt>
                <c:pt idx="282">
                  <c:v>1.193309</c:v>
                </c:pt>
                <c:pt idx="283">
                  <c:v>1.211212</c:v>
                </c:pt>
                <c:pt idx="284">
                  <c:v>1.217039</c:v>
                </c:pt>
                <c:pt idx="285">
                  <c:v>1.2140169999999999</c:v>
                </c:pt>
                <c:pt idx="286">
                  <c:v>1.2125030000000001</c:v>
                </c:pt>
                <c:pt idx="287">
                  <c:v>1.208704</c:v>
                </c:pt>
                <c:pt idx="288">
                  <c:v>1.2012609999999999</c:v>
                </c:pt>
                <c:pt idx="289">
                  <c:v>1.18371</c:v>
                </c:pt>
                <c:pt idx="290">
                  <c:v>1.163713</c:v>
                </c:pt>
                <c:pt idx="291">
                  <c:v>1.1460319999999999</c:v>
                </c:pt>
                <c:pt idx="292">
                  <c:v>1.1381060000000001</c:v>
                </c:pt>
                <c:pt idx="293">
                  <c:v>1.078479</c:v>
                </c:pt>
                <c:pt idx="294">
                  <c:v>1.1641459999999999</c:v>
                </c:pt>
                <c:pt idx="295">
                  <c:v>1.231449</c:v>
                </c:pt>
                <c:pt idx="296">
                  <c:v>1.16309</c:v>
                </c:pt>
                <c:pt idx="297">
                  <c:v>1.150058</c:v>
                </c:pt>
                <c:pt idx="298">
                  <c:v>1.1639520000000001</c:v>
                </c:pt>
                <c:pt idx="299">
                  <c:v>1.1859599999999999</c:v>
                </c:pt>
                <c:pt idx="300">
                  <c:v>1.1986140000000001</c:v>
                </c:pt>
                <c:pt idx="301">
                  <c:v>1.206404</c:v>
                </c:pt>
                <c:pt idx="302">
                  <c:v>1.2163930000000001</c:v>
                </c:pt>
                <c:pt idx="303">
                  <c:v>1.219964</c:v>
                </c:pt>
                <c:pt idx="304">
                  <c:v>1.2214119999999999</c:v>
                </c:pt>
                <c:pt idx="305">
                  <c:v>1.2216309999999999</c:v>
                </c:pt>
                <c:pt idx="306">
                  <c:v>1.2215780000000001</c:v>
                </c:pt>
                <c:pt idx="307">
                  <c:v>1.2209239999999999</c:v>
                </c:pt>
                <c:pt idx="308">
                  <c:v>1.2181690000000001</c:v>
                </c:pt>
                <c:pt idx="309">
                  <c:v>1.213519</c:v>
                </c:pt>
                <c:pt idx="310">
                  <c:v>1.2084029999999999</c:v>
                </c:pt>
                <c:pt idx="311">
                  <c:v>1.2027220000000001</c:v>
                </c:pt>
                <c:pt idx="312">
                  <c:v>1.198779</c:v>
                </c:pt>
                <c:pt idx="313">
                  <c:v>1.194304</c:v>
                </c:pt>
                <c:pt idx="314">
                  <c:v>1.1859409999999999</c:v>
                </c:pt>
                <c:pt idx="315">
                  <c:v>1.180445</c:v>
                </c:pt>
                <c:pt idx="316">
                  <c:v>1.17353</c:v>
                </c:pt>
                <c:pt idx="317">
                  <c:v>1.175678</c:v>
                </c:pt>
                <c:pt idx="318">
                  <c:v>1.197843</c:v>
                </c:pt>
                <c:pt idx="319">
                  <c:v>1.201082</c:v>
                </c:pt>
                <c:pt idx="320">
                  <c:v>1.2567189999999999</c:v>
                </c:pt>
                <c:pt idx="321">
                  <c:v>1.2797350000000001</c:v>
                </c:pt>
                <c:pt idx="322">
                  <c:v>1.2975159999999999</c:v>
                </c:pt>
                <c:pt idx="323">
                  <c:v>1.3273029999999999</c:v>
                </c:pt>
                <c:pt idx="324">
                  <c:v>1.357416</c:v>
                </c:pt>
                <c:pt idx="325">
                  <c:v>1.377251</c:v>
                </c:pt>
                <c:pt idx="326">
                  <c:v>1.3911169999999999</c:v>
                </c:pt>
                <c:pt idx="327">
                  <c:v>1.398452</c:v>
                </c:pt>
                <c:pt idx="328">
                  <c:v>1.4026689999999999</c:v>
                </c:pt>
                <c:pt idx="329">
                  <c:v>1.4054580000000001</c:v>
                </c:pt>
                <c:pt idx="330">
                  <c:v>1.401675</c:v>
                </c:pt>
                <c:pt idx="331">
                  <c:v>1.399678</c:v>
                </c:pt>
                <c:pt idx="332">
                  <c:v>1.396101</c:v>
                </c:pt>
                <c:pt idx="333">
                  <c:v>1.3920600000000001</c:v>
                </c:pt>
                <c:pt idx="334">
                  <c:v>1.3813310000000001</c:v>
                </c:pt>
                <c:pt idx="335">
                  <c:v>1.366384</c:v>
                </c:pt>
                <c:pt idx="336">
                  <c:v>1.339807</c:v>
                </c:pt>
                <c:pt idx="337">
                  <c:v>1.319202</c:v>
                </c:pt>
                <c:pt idx="338">
                  <c:v>1.2859309999999999</c:v>
                </c:pt>
                <c:pt idx="339">
                  <c:v>1.262842</c:v>
                </c:pt>
                <c:pt idx="340">
                  <c:v>1.245682</c:v>
                </c:pt>
                <c:pt idx="341">
                  <c:v>1.2257130000000001</c:v>
                </c:pt>
                <c:pt idx="342">
                  <c:v>1.191038</c:v>
                </c:pt>
                <c:pt idx="343">
                  <c:v>1.1827449999999999</c:v>
                </c:pt>
                <c:pt idx="344">
                  <c:v>1.2102250000000001</c:v>
                </c:pt>
                <c:pt idx="345">
                  <c:v>1.202261</c:v>
                </c:pt>
                <c:pt idx="346">
                  <c:v>1.1908609999999999</c:v>
                </c:pt>
                <c:pt idx="347">
                  <c:v>1.1827749999999999</c:v>
                </c:pt>
                <c:pt idx="348">
                  <c:v>1.1601079999999999</c:v>
                </c:pt>
                <c:pt idx="349">
                  <c:v>1.132889</c:v>
                </c:pt>
                <c:pt idx="350">
                  <c:v>1.143699</c:v>
                </c:pt>
                <c:pt idx="351">
                  <c:v>1.1194379999999999</c:v>
                </c:pt>
                <c:pt idx="352">
                  <c:v>1.152209</c:v>
                </c:pt>
                <c:pt idx="353">
                  <c:v>1.2241150000000001</c:v>
                </c:pt>
                <c:pt idx="354">
                  <c:v>1.1531400000000001</c:v>
                </c:pt>
                <c:pt idx="355">
                  <c:v>1.153888</c:v>
                </c:pt>
                <c:pt idx="356">
                  <c:v>1.172412</c:v>
                </c:pt>
                <c:pt idx="357">
                  <c:v>1.1913279999999999</c:v>
                </c:pt>
                <c:pt idx="358">
                  <c:v>1.2033560000000001</c:v>
                </c:pt>
                <c:pt idx="359">
                  <c:v>1.214798</c:v>
                </c:pt>
                <c:pt idx="360">
                  <c:v>1.223287</c:v>
                </c:pt>
                <c:pt idx="361">
                  <c:v>1.2286980000000001</c:v>
                </c:pt>
                <c:pt idx="362">
                  <c:v>1.241878</c:v>
                </c:pt>
                <c:pt idx="363">
                  <c:v>1.2430589999999999</c:v>
                </c:pt>
                <c:pt idx="364">
                  <c:v>1.2434369999999999</c:v>
                </c:pt>
                <c:pt idx="365">
                  <c:v>1.2433639999999999</c:v>
                </c:pt>
                <c:pt idx="366">
                  <c:v>1.242864</c:v>
                </c:pt>
                <c:pt idx="367">
                  <c:v>1.2411190000000001</c:v>
                </c:pt>
                <c:pt idx="368">
                  <c:v>1.229916</c:v>
                </c:pt>
                <c:pt idx="369">
                  <c:v>1.2283919999999999</c:v>
                </c:pt>
                <c:pt idx="370">
                  <c:v>1.2270319999999999</c:v>
                </c:pt>
                <c:pt idx="371">
                  <c:v>1.2267220000000001</c:v>
                </c:pt>
                <c:pt idx="372">
                  <c:v>1.228799</c:v>
                </c:pt>
                <c:pt idx="373">
                  <c:v>1.2301150000000001</c:v>
                </c:pt>
                <c:pt idx="374">
                  <c:v>1.230877</c:v>
                </c:pt>
                <c:pt idx="375">
                  <c:v>1.2307079999999999</c:v>
                </c:pt>
                <c:pt idx="376">
                  <c:v>1.228456</c:v>
                </c:pt>
                <c:pt idx="377">
                  <c:v>1.218869</c:v>
                </c:pt>
                <c:pt idx="378">
                  <c:v>1.21533</c:v>
                </c:pt>
                <c:pt idx="379">
                  <c:v>1.2162539999999999</c:v>
                </c:pt>
                <c:pt idx="380">
                  <c:v>1.2246589999999999</c:v>
                </c:pt>
                <c:pt idx="381">
                  <c:v>1.228496</c:v>
                </c:pt>
                <c:pt idx="382">
                  <c:v>1.247044</c:v>
                </c:pt>
                <c:pt idx="383">
                  <c:v>1.279757</c:v>
                </c:pt>
                <c:pt idx="384">
                  <c:v>1.300802</c:v>
                </c:pt>
                <c:pt idx="385">
                  <c:v>1.3047200000000001</c:v>
                </c:pt>
                <c:pt idx="386">
                  <c:v>1.3188979999999999</c:v>
                </c:pt>
                <c:pt idx="387">
                  <c:v>1.347394</c:v>
                </c:pt>
                <c:pt idx="388">
                  <c:v>1.3557509999999999</c:v>
                </c:pt>
                <c:pt idx="389">
                  <c:v>1.3678520000000001</c:v>
                </c:pt>
                <c:pt idx="390">
                  <c:v>1.3800509999999999</c:v>
                </c:pt>
                <c:pt idx="391">
                  <c:v>1.386595</c:v>
                </c:pt>
                <c:pt idx="392">
                  <c:v>1.3904190000000001</c:v>
                </c:pt>
                <c:pt idx="393">
                  <c:v>1.3918790000000001</c:v>
                </c:pt>
                <c:pt idx="394">
                  <c:v>1.391788</c:v>
                </c:pt>
                <c:pt idx="395">
                  <c:v>1.3901969999999999</c:v>
                </c:pt>
                <c:pt idx="396">
                  <c:v>1.385945</c:v>
                </c:pt>
                <c:pt idx="397">
                  <c:v>1.3768149999999999</c:v>
                </c:pt>
                <c:pt idx="398">
                  <c:v>1.3538380000000001</c:v>
                </c:pt>
                <c:pt idx="399">
                  <c:v>1.316829</c:v>
                </c:pt>
                <c:pt idx="400">
                  <c:v>1.2877529999999999</c:v>
                </c:pt>
                <c:pt idx="401">
                  <c:v>1.266238</c:v>
                </c:pt>
                <c:pt idx="402">
                  <c:v>1.2322390000000001</c:v>
                </c:pt>
                <c:pt idx="403">
                  <c:v>1.2616560000000001</c:v>
                </c:pt>
                <c:pt idx="404">
                  <c:v>1.297078</c:v>
                </c:pt>
                <c:pt idx="405">
                  <c:v>1.2617799999999999</c:v>
                </c:pt>
                <c:pt idx="406">
                  <c:v>1.227544</c:v>
                </c:pt>
                <c:pt idx="407">
                  <c:v>1.2178100000000001</c:v>
                </c:pt>
                <c:pt idx="408">
                  <c:v>1.2010209999999999</c:v>
                </c:pt>
                <c:pt idx="409">
                  <c:v>1.1956500000000001</c:v>
                </c:pt>
                <c:pt idx="410">
                  <c:v>1.186218</c:v>
                </c:pt>
                <c:pt idx="411">
                  <c:v>1.170912</c:v>
                </c:pt>
                <c:pt idx="412">
                  <c:v>1.154495</c:v>
                </c:pt>
                <c:pt idx="413">
                  <c:v>1.1288469999999999</c:v>
                </c:pt>
                <c:pt idx="414">
                  <c:v>1.10623</c:v>
                </c:pt>
                <c:pt idx="415">
                  <c:v>1.1069389999999999</c:v>
                </c:pt>
                <c:pt idx="416">
                  <c:v>1.1705429999999999</c:v>
                </c:pt>
                <c:pt idx="417">
                  <c:v>1.0982590000000001</c:v>
                </c:pt>
                <c:pt idx="418">
                  <c:v>1.1105560000000001</c:v>
                </c:pt>
                <c:pt idx="419">
                  <c:v>1.14032</c:v>
                </c:pt>
                <c:pt idx="420">
                  <c:v>1.163629</c:v>
                </c:pt>
                <c:pt idx="421">
                  <c:v>1.1851780000000001</c:v>
                </c:pt>
                <c:pt idx="422">
                  <c:v>1.1979200000000001</c:v>
                </c:pt>
                <c:pt idx="423">
                  <c:v>1.2093419999999999</c:v>
                </c:pt>
                <c:pt idx="424">
                  <c:v>1.22736</c:v>
                </c:pt>
                <c:pt idx="425">
                  <c:v>1.2321249999999999</c:v>
                </c:pt>
                <c:pt idx="426">
                  <c:v>1.2337469999999999</c:v>
                </c:pt>
                <c:pt idx="427">
                  <c:v>1.224505</c:v>
                </c:pt>
                <c:pt idx="428">
                  <c:v>1.224764</c:v>
                </c:pt>
                <c:pt idx="429">
                  <c:v>1.2234929999999999</c:v>
                </c:pt>
                <c:pt idx="430">
                  <c:v>1.22014</c:v>
                </c:pt>
                <c:pt idx="431">
                  <c:v>1.21688</c:v>
                </c:pt>
                <c:pt idx="432">
                  <c:v>1.212534</c:v>
                </c:pt>
                <c:pt idx="433">
                  <c:v>1.210167</c:v>
                </c:pt>
                <c:pt idx="434">
                  <c:v>1.209829</c:v>
                </c:pt>
                <c:pt idx="435">
                  <c:v>1.2145729999999999</c:v>
                </c:pt>
                <c:pt idx="436">
                  <c:v>1.215598</c:v>
                </c:pt>
                <c:pt idx="437">
                  <c:v>1.217231</c:v>
                </c:pt>
                <c:pt idx="438">
                  <c:v>1.221571</c:v>
                </c:pt>
                <c:pt idx="439">
                  <c:v>1.225023</c:v>
                </c:pt>
                <c:pt idx="440">
                  <c:v>1.2316119999999999</c:v>
                </c:pt>
                <c:pt idx="441">
                  <c:v>1.235285</c:v>
                </c:pt>
                <c:pt idx="442">
                  <c:v>1.2749379999999999</c:v>
                </c:pt>
                <c:pt idx="443">
                  <c:v>1.273795</c:v>
                </c:pt>
                <c:pt idx="444">
                  <c:v>1.2894730000000001</c:v>
                </c:pt>
                <c:pt idx="445">
                  <c:v>1.3026500000000001</c:v>
                </c:pt>
                <c:pt idx="446">
                  <c:v>1.3147200000000001</c:v>
                </c:pt>
                <c:pt idx="447">
                  <c:v>1.315134</c:v>
                </c:pt>
                <c:pt idx="448">
                  <c:v>1.325461</c:v>
                </c:pt>
                <c:pt idx="449">
                  <c:v>1.33727</c:v>
                </c:pt>
                <c:pt idx="450">
                  <c:v>1.3528389999999999</c:v>
                </c:pt>
                <c:pt idx="451">
                  <c:v>1.3622160000000001</c:v>
                </c:pt>
                <c:pt idx="452">
                  <c:v>1.3698859999999999</c:v>
                </c:pt>
                <c:pt idx="453">
                  <c:v>1.3762799999999999</c:v>
                </c:pt>
                <c:pt idx="454">
                  <c:v>1.382809</c:v>
                </c:pt>
                <c:pt idx="455">
                  <c:v>1.387448</c:v>
                </c:pt>
                <c:pt idx="456">
                  <c:v>1.388503</c:v>
                </c:pt>
                <c:pt idx="457">
                  <c:v>1.389313</c:v>
                </c:pt>
                <c:pt idx="458">
                  <c:v>1.3893249999999999</c:v>
                </c:pt>
                <c:pt idx="459">
                  <c:v>1.3891849999999999</c:v>
                </c:pt>
                <c:pt idx="460">
                  <c:v>1.389114</c:v>
                </c:pt>
                <c:pt idx="461">
                  <c:v>1.3888290000000001</c:v>
                </c:pt>
                <c:pt idx="462">
                  <c:v>1.3884339999999999</c:v>
                </c:pt>
                <c:pt idx="463">
                  <c:v>1.387972</c:v>
                </c:pt>
                <c:pt idx="464">
                  <c:v>1.38761</c:v>
                </c:pt>
                <c:pt idx="465">
                  <c:v>1.3871849999999999</c:v>
                </c:pt>
                <c:pt idx="466">
                  <c:v>1.3868069999999999</c:v>
                </c:pt>
                <c:pt idx="467">
                  <c:v>1.386684</c:v>
                </c:pt>
                <c:pt idx="468">
                  <c:v>1.386317</c:v>
                </c:pt>
                <c:pt idx="469">
                  <c:v>1.386007</c:v>
                </c:pt>
                <c:pt idx="470">
                  <c:v>1.3855740000000001</c:v>
                </c:pt>
                <c:pt idx="471">
                  <c:v>1.38506</c:v>
                </c:pt>
                <c:pt idx="472">
                  <c:v>1.3846959999999999</c:v>
                </c:pt>
                <c:pt idx="473">
                  <c:v>1.3843000000000001</c:v>
                </c:pt>
                <c:pt idx="474">
                  <c:v>1.383699</c:v>
                </c:pt>
                <c:pt idx="475">
                  <c:v>1.383229</c:v>
                </c:pt>
                <c:pt idx="476">
                  <c:v>1.382719</c:v>
                </c:pt>
                <c:pt idx="477">
                  <c:v>1.3821239999999999</c:v>
                </c:pt>
                <c:pt idx="478">
                  <c:v>1.3816489999999999</c:v>
                </c:pt>
                <c:pt idx="479">
                  <c:v>1.3813439999999999</c:v>
                </c:pt>
                <c:pt idx="480">
                  <c:v>1.3809979999999999</c:v>
                </c:pt>
                <c:pt idx="481">
                  <c:v>1.3807579999999999</c:v>
                </c:pt>
                <c:pt idx="482">
                  <c:v>1.38028</c:v>
                </c:pt>
                <c:pt idx="483">
                  <c:v>1.380115</c:v>
                </c:pt>
                <c:pt idx="484">
                  <c:v>1.379723</c:v>
                </c:pt>
                <c:pt idx="485">
                  <c:v>1.379227</c:v>
                </c:pt>
                <c:pt idx="486">
                  <c:v>1.3789750000000001</c:v>
                </c:pt>
                <c:pt idx="487">
                  <c:v>1.3782160000000001</c:v>
                </c:pt>
                <c:pt idx="488">
                  <c:v>1.377599</c:v>
                </c:pt>
                <c:pt idx="489">
                  <c:v>1.3766130000000001</c:v>
                </c:pt>
                <c:pt idx="490">
                  <c:v>1.375847</c:v>
                </c:pt>
                <c:pt idx="491">
                  <c:v>1.374979</c:v>
                </c:pt>
                <c:pt idx="492">
                  <c:v>1.3742970000000001</c:v>
                </c:pt>
                <c:pt idx="493">
                  <c:v>1.373656</c:v>
                </c:pt>
                <c:pt idx="494">
                  <c:v>1.372938</c:v>
                </c:pt>
                <c:pt idx="495">
                  <c:v>1.372015</c:v>
                </c:pt>
                <c:pt idx="496">
                  <c:v>1.370984</c:v>
                </c:pt>
                <c:pt idx="497">
                  <c:v>1.369326</c:v>
                </c:pt>
                <c:pt idx="498">
                  <c:v>1.367067</c:v>
                </c:pt>
                <c:pt idx="499">
                  <c:v>1.363901</c:v>
                </c:pt>
                <c:pt idx="500">
                  <c:v>1.3596870000000001</c:v>
                </c:pt>
                <c:pt idx="501">
                  <c:v>1.3555740000000001</c:v>
                </c:pt>
                <c:pt idx="502">
                  <c:v>1.3515699999999999</c:v>
                </c:pt>
                <c:pt idx="503">
                  <c:v>1.3484659999999999</c:v>
                </c:pt>
                <c:pt idx="504">
                  <c:v>1.345804</c:v>
                </c:pt>
                <c:pt idx="505">
                  <c:v>1.344095</c:v>
                </c:pt>
                <c:pt idx="506">
                  <c:v>1.3424590000000001</c:v>
                </c:pt>
                <c:pt idx="507">
                  <c:v>1.3411729999999999</c:v>
                </c:pt>
                <c:pt idx="508">
                  <c:v>1.3410439999999999</c:v>
                </c:pt>
                <c:pt idx="509">
                  <c:v>1.3409679999999999</c:v>
                </c:pt>
                <c:pt idx="510">
                  <c:v>1.341728</c:v>
                </c:pt>
                <c:pt idx="511">
                  <c:v>1.343791</c:v>
                </c:pt>
                <c:pt idx="512">
                  <c:v>1.3482080000000001</c:v>
                </c:pt>
                <c:pt idx="513">
                  <c:v>1.3548659999999999</c:v>
                </c:pt>
                <c:pt idx="514">
                  <c:v>1.3610070000000001</c:v>
                </c:pt>
                <c:pt idx="515">
                  <c:v>1.3687670000000001</c:v>
                </c:pt>
                <c:pt idx="516">
                  <c:v>1.3742080000000001</c:v>
                </c:pt>
                <c:pt idx="517">
                  <c:v>1.379356</c:v>
                </c:pt>
                <c:pt idx="518">
                  <c:v>1.3816740000000001</c:v>
                </c:pt>
                <c:pt idx="519">
                  <c:v>1.382674</c:v>
                </c:pt>
                <c:pt idx="520">
                  <c:v>1.3834070000000001</c:v>
                </c:pt>
                <c:pt idx="521">
                  <c:v>1.3838280000000001</c:v>
                </c:pt>
                <c:pt idx="522">
                  <c:v>1.384009</c:v>
                </c:pt>
                <c:pt idx="523">
                  <c:v>1.383205</c:v>
                </c:pt>
                <c:pt idx="524">
                  <c:v>1.383219</c:v>
                </c:pt>
                <c:pt idx="525">
                  <c:v>1.382071</c:v>
                </c:pt>
                <c:pt idx="526">
                  <c:v>1.382263</c:v>
                </c:pt>
                <c:pt idx="527">
                  <c:v>1.381643</c:v>
                </c:pt>
                <c:pt idx="528">
                  <c:v>1.382531</c:v>
                </c:pt>
                <c:pt idx="529">
                  <c:v>1.3822570000000001</c:v>
                </c:pt>
                <c:pt idx="530">
                  <c:v>1.3819779999999999</c:v>
                </c:pt>
                <c:pt idx="531">
                  <c:v>1.3884479999999999</c:v>
                </c:pt>
                <c:pt idx="532">
                  <c:v>1.391815</c:v>
                </c:pt>
                <c:pt idx="533">
                  <c:v>1.3920079999999999</c:v>
                </c:pt>
                <c:pt idx="534">
                  <c:v>1.392781</c:v>
                </c:pt>
                <c:pt idx="535">
                  <c:v>1.393262</c:v>
                </c:pt>
                <c:pt idx="536">
                  <c:v>1.393348</c:v>
                </c:pt>
                <c:pt idx="537">
                  <c:v>1.3934390000000001</c:v>
                </c:pt>
                <c:pt idx="538">
                  <c:v>1.393429</c:v>
                </c:pt>
                <c:pt idx="539">
                  <c:v>1.3933800000000001</c:v>
                </c:pt>
                <c:pt idx="540">
                  <c:v>1.3933169999999999</c:v>
                </c:pt>
                <c:pt idx="541">
                  <c:v>1.386752</c:v>
                </c:pt>
                <c:pt idx="542">
                  <c:v>1.388965</c:v>
                </c:pt>
                <c:pt idx="543">
                  <c:v>1.386441</c:v>
                </c:pt>
                <c:pt idx="544">
                  <c:v>1.3861570000000001</c:v>
                </c:pt>
                <c:pt idx="545">
                  <c:v>1.385392</c:v>
                </c:pt>
                <c:pt idx="546">
                  <c:v>1.385761</c:v>
                </c:pt>
                <c:pt idx="547">
                  <c:v>1.3857740000000001</c:v>
                </c:pt>
                <c:pt idx="548">
                  <c:v>1.38744</c:v>
                </c:pt>
                <c:pt idx="549">
                  <c:v>1.3877539999999999</c:v>
                </c:pt>
                <c:pt idx="550">
                  <c:v>1.3882639999999999</c:v>
                </c:pt>
                <c:pt idx="551">
                  <c:v>1.3887130000000001</c:v>
                </c:pt>
                <c:pt idx="552">
                  <c:v>1.389416</c:v>
                </c:pt>
                <c:pt idx="553">
                  <c:v>1.389359</c:v>
                </c:pt>
                <c:pt idx="554">
                  <c:v>1.389373</c:v>
                </c:pt>
                <c:pt idx="555">
                  <c:v>1.389438</c:v>
                </c:pt>
                <c:pt idx="556">
                  <c:v>1.3890720000000001</c:v>
                </c:pt>
                <c:pt idx="557">
                  <c:v>1.3888609999999999</c:v>
                </c:pt>
                <c:pt idx="558">
                  <c:v>1.3886609999999999</c:v>
                </c:pt>
                <c:pt idx="559">
                  <c:v>1.388412</c:v>
                </c:pt>
                <c:pt idx="560">
                  <c:v>1.388153</c:v>
                </c:pt>
                <c:pt idx="561">
                  <c:v>1.3879630000000001</c:v>
                </c:pt>
                <c:pt idx="562">
                  <c:v>1.387923</c:v>
                </c:pt>
                <c:pt idx="563">
                  <c:v>1.38802</c:v>
                </c:pt>
                <c:pt idx="564">
                  <c:v>1.388055</c:v>
                </c:pt>
                <c:pt idx="565">
                  <c:v>1.3881460000000001</c:v>
                </c:pt>
                <c:pt idx="566">
                  <c:v>1.3881220000000001</c:v>
                </c:pt>
                <c:pt idx="567">
                  <c:v>1.3881680000000001</c:v>
                </c:pt>
                <c:pt idx="568">
                  <c:v>1.3882620000000001</c:v>
                </c:pt>
                <c:pt idx="569">
                  <c:v>1.388315</c:v>
                </c:pt>
                <c:pt idx="570">
                  <c:v>1.38869</c:v>
                </c:pt>
                <c:pt idx="571">
                  <c:v>1.388701</c:v>
                </c:pt>
                <c:pt idx="572">
                  <c:v>1.3889069999999999</c:v>
                </c:pt>
                <c:pt idx="573">
                  <c:v>1.3892990000000001</c:v>
                </c:pt>
                <c:pt idx="574">
                  <c:v>1.3897999999999999</c:v>
                </c:pt>
                <c:pt idx="575">
                  <c:v>1.390414</c:v>
                </c:pt>
                <c:pt idx="576">
                  <c:v>1.3923859999999999</c:v>
                </c:pt>
                <c:pt idx="577">
                  <c:v>1.3929290000000001</c:v>
                </c:pt>
                <c:pt idx="578">
                  <c:v>1.393211</c:v>
                </c:pt>
                <c:pt idx="579">
                  <c:v>1.3934260000000001</c:v>
                </c:pt>
                <c:pt idx="580">
                  <c:v>1.3934599999999999</c:v>
                </c:pt>
                <c:pt idx="581">
                  <c:v>1.39327</c:v>
                </c:pt>
                <c:pt idx="582">
                  <c:v>1.3928229999999999</c:v>
                </c:pt>
                <c:pt idx="583">
                  <c:v>1.391796</c:v>
                </c:pt>
                <c:pt idx="584">
                  <c:v>1.3896200000000001</c:v>
                </c:pt>
                <c:pt idx="585">
                  <c:v>1.3888309999999999</c:v>
                </c:pt>
                <c:pt idx="586">
                  <c:v>1.3873930000000001</c:v>
                </c:pt>
                <c:pt idx="587">
                  <c:v>1.385975</c:v>
                </c:pt>
                <c:pt idx="588">
                  <c:v>1.3847989999999999</c:v>
                </c:pt>
                <c:pt idx="589">
                  <c:v>1.383175</c:v>
                </c:pt>
                <c:pt idx="590">
                  <c:v>1.386131</c:v>
                </c:pt>
                <c:pt idx="591">
                  <c:v>1.379219</c:v>
                </c:pt>
                <c:pt idx="592">
                  <c:v>1.3810480000000001</c:v>
                </c:pt>
                <c:pt idx="593">
                  <c:v>1.3818029999999999</c:v>
                </c:pt>
                <c:pt idx="594">
                  <c:v>1.3831659999999999</c:v>
                </c:pt>
                <c:pt idx="595">
                  <c:v>1.3840300000000001</c:v>
                </c:pt>
                <c:pt idx="596">
                  <c:v>1.3845780000000001</c:v>
                </c:pt>
                <c:pt idx="597">
                  <c:v>1.3849899999999999</c:v>
                </c:pt>
                <c:pt idx="598">
                  <c:v>1.3855029999999999</c:v>
                </c:pt>
                <c:pt idx="599">
                  <c:v>1.385942</c:v>
                </c:pt>
                <c:pt idx="600">
                  <c:v>1.386023</c:v>
                </c:pt>
                <c:pt idx="601">
                  <c:v>1.386085</c:v>
                </c:pt>
                <c:pt idx="602">
                  <c:v>1.386233</c:v>
                </c:pt>
                <c:pt idx="603">
                  <c:v>1.382317</c:v>
                </c:pt>
                <c:pt idx="604">
                  <c:v>1.3822410000000001</c:v>
                </c:pt>
                <c:pt idx="605">
                  <c:v>1.3829359999999999</c:v>
                </c:pt>
                <c:pt idx="606">
                  <c:v>1.3802369999999999</c:v>
                </c:pt>
                <c:pt idx="607">
                  <c:v>1.38252</c:v>
                </c:pt>
                <c:pt idx="608">
                  <c:v>1.3832739999999999</c:v>
                </c:pt>
                <c:pt idx="609">
                  <c:v>1.3835660000000001</c:v>
                </c:pt>
                <c:pt idx="610">
                  <c:v>1.3839319999999999</c:v>
                </c:pt>
                <c:pt idx="611">
                  <c:v>1.3843920000000001</c:v>
                </c:pt>
                <c:pt idx="612">
                  <c:v>1.384808</c:v>
                </c:pt>
                <c:pt idx="613">
                  <c:v>1.385302</c:v>
                </c:pt>
                <c:pt idx="614">
                  <c:v>1.3853040000000001</c:v>
                </c:pt>
                <c:pt idx="615">
                  <c:v>1.385605</c:v>
                </c:pt>
                <c:pt idx="616">
                  <c:v>1.385737</c:v>
                </c:pt>
                <c:pt idx="617">
                  <c:v>1.3858440000000001</c:v>
                </c:pt>
                <c:pt idx="618">
                  <c:v>1.3855379999999999</c:v>
                </c:pt>
                <c:pt idx="619">
                  <c:v>1.385067</c:v>
                </c:pt>
                <c:pt idx="620">
                  <c:v>1.384719</c:v>
                </c:pt>
                <c:pt idx="621">
                  <c:v>1.384233</c:v>
                </c:pt>
                <c:pt idx="622">
                  <c:v>1.3836390000000001</c:v>
                </c:pt>
                <c:pt idx="623">
                  <c:v>1.383038</c:v>
                </c:pt>
                <c:pt idx="624">
                  <c:v>1.3828819999999999</c:v>
                </c:pt>
                <c:pt idx="625">
                  <c:v>1.3826620000000001</c:v>
                </c:pt>
                <c:pt idx="626">
                  <c:v>1.382598</c:v>
                </c:pt>
                <c:pt idx="627">
                  <c:v>1.382463</c:v>
                </c:pt>
                <c:pt idx="628">
                  <c:v>1.382331</c:v>
                </c:pt>
                <c:pt idx="629">
                  <c:v>1.3821239999999999</c:v>
                </c:pt>
                <c:pt idx="630">
                  <c:v>1.3820680000000001</c:v>
                </c:pt>
                <c:pt idx="631">
                  <c:v>1.382058</c:v>
                </c:pt>
                <c:pt idx="632">
                  <c:v>1.3820650000000001</c:v>
                </c:pt>
                <c:pt idx="633">
                  <c:v>1.382376</c:v>
                </c:pt>
                <c:pt idx="634">
                  <c:v>1.3825229999999999</c:v>
                </c:pt>
                <c:pt idx="635">
                  <c:v>1.382819</c:v>
                </c:pt>
                <c:pt idx="636">
                  <c:v>1.3833740000000001</c:v>
                </c:pt>
                <c:pt idx="637">
                  <c:v>1.3837710000000001</c:v>
                </c:pt>
                <c:pt idx="638">
                  <c:v>1.3839429999999999</c:v>
                </c:pt>
                <c:pt idx="639">
                  <c:v>1.384333</c:v>
                </c:pt>
                <c:pt idx="640">
                  <c:v>1.384679</c:v>
                </c:pt>
                <c:pt idx="641">
                  <c:v>1.3850910000000001</c:v>
                </c:pt>
                <c:pt idx="642">
                  <c:v>1.3851899999999999</c:v>
                </c:pt>
                <c:pt idx="643">
                  <c:v>1.385149</c:v>
                </c:pt>
                <c:pt idx="644">
                  <c:v>1.385097</c:v>
                </c:pt>
                <c:pt idx="645">
                  <c:v>1.3847510000000001</c:v>
                </c:pt>
                <c:pt idx="646">
                  <c:v>1.3843650000000001</c:v>
                </c:pt>
                <c:pt idx="647">
                  <c:v>1.383111</c:v>
                </c:pt>
                <c:pt idx="648">
                  <c:v>1.3816679999999999</c:v>
                </c:pt>
                <c:pt idx="649">
                  <c:v>1.380309</c:v>
                </c:pt>
                <c:pt idx="650">
                  <c:v>1.3892439999999999</c:v>
                </c:pt>
                <c:pt idx="651">
                  <c:v>1.3903639999999999</c:v>
                </c:pt>
                <c:pt idx="652">
                  <c:v>1.390566</c:v>
                </c:pt>
                <c:pt idx="653">
                  <c:v>1.390922</c:v>
                </c:pt>
                <c:pt idx="654">
                  <c:v>1.3915390000000001</c:v>
                </c:pt>
                <c:pt idx="655">
                  <c:v>1.392155</c:v>
                </c:pt>
                <c:pt idx="656">
                  <c:v>1.3925890000000001</c:v>
                </c:pt>
                <c:pt idx="657">
                  <c:v>1.3929009999999999</c:v>
                </c:pt>
                <c:pt idx="658">
                  <c:v>1.392938</c:v>
                </c:pt>
                <c:pt idx="659">
                  <c:v>1.3930149999999999</c:v>
                </c:pt>
                <c:pt idx="660">
                  <c:v>1.392933</c:v>
                </c:pt>
                <c:pt idx="661">
                  <c:v>1.39297</c:v>
                </c:pt>
                <c:pt idx="662">
                  <c:v>1.393221</c:v>
                </c:pt>
                <c:pt idx="663">
                  <c:v>1.386099</c:v>
                </c:pt>
                <c:pt idx="664">
                  <c:v>1.3848020000000001</c:v>
                </c:pt>
                <c:pt idx="665">
                  <c:v>1.3847290000000001</c:v>
                </c:pt>
                <c:pt idx="666">
                  <c:v>1.3844069999999999</c:v>
                </c:pt>
                <c:pt idx="667">
                  <c:v>1.3843220000000001</c:v>
                </c:pt>
                <c:pt idx="668">
                  <c:v>1.3842479999999999</c:v>
                </c:pt>
                <c:pt idx="669">
                  <c:v>1.3841479999999999</c:v>
                </c:pt>
                <c:pt idx="670">
                  <c:v>1.3840939999999999</c:v>
                </c:pt>
                <c:pt idx="671">
                  <c:v>1.3834169999999999</c:v>
                </c:pt>
                <c:pt idx="672">
                  <c:v>1.3833249999999999</c:v>
                </c:pt>
                <c:pt idx="673">
                  <c:v>1.3828689999999999</c:v>
                </c:pt>
                <c:pt idx="674">
                  <c:v>1.382401</c:v>
                </c:pt>
                <c:pt idx="675">
                  <c:v>1.382252</c:v>
                </c:pt>
                <c:pt idx="676">
                  <c:v>1.3822669999999999</c:v>
                </c:pt>
                <c:pt idx="677">
                  <c:v>1.382142</c:v>
                </c:pt>
                <c:pt idx="678">
                  <c:v>1.3731370000000001</c:v>
                </c:pt>
                <c:pt idx="679">
                  <c:v>1.371324</c:v>
                </c:pt>
                <c:pt idx="680">
                  <c:v>1.369429</c:v>
                </c:pt>
                <c:pt idx="681">
                  <c:v>1.3662799999999999</c:v>
                </c:pt>
                <c:pt idx="682">
                  <c:v>1.3624289999999999</c:v>
                </c:pt>
                <c:pt idx="683">
                  <c:v>1.354903</c:v>
                </c:pt>
                <c:pt idx="684">
                  <c:v>1.3472949999999999</c:v>
                </c:pt>
                <c:pt idx="685">
                  <c:v>1.3369740000000001</c:v>
                </c:pt>
                <c:pt idx="686">
                  <c:v>1.3413569999999999</c:v>
                </c:pt>
                <c:pt idx="687">
                  <c:v>1.3092280000000001</c:v>
                </c:pt>
                <c:pt idx="688">
                  <c:v>1.3110790000000001</c:v>
                </c:pt>
                <c:pt idx="689">
                  <c:v>1.2998479999999999</c:v>
                </c:pt>
                <c:pt idx="690">
                  <c:v>1.285701</c:v>
                </c:pt>
                <c:pt idx="691">
                  <c:v>1.255627</c:v>
                </c:pt>
                <c:pt idx="692">
                  <c:v>1.248256</c:v>
                </c:pt>
                <c:pt idx="693">
                  <c:v>1.2390810000000001</c:v>
                </c:pt>
                <c:pt idx="694">
                  <c:v>1.233725</c:v>
                </c:pt>
                <c:pt idx="695">
                  <c:v>1.2296720000000001</c:v>
                </c:pt>
                <c:pt idx="696">
                  <c:v>1.2329909999999999</c:v>
                </c:pt>
                <c:pt idx="697">
                  <c:v>1.2306919999999999</c:v>
                </c:pt>
                <c:pt idx="698">
                  <c:v>1.2258450000000001</c:v>
                </c:pt>
                <c:pt idx="699">
                  <c:v>1.2209970000000001</c:v>
                </c:pt>
                <c:pt idx="700">
                  <c:v>1.211492</c:v>
                </c:pt>
                <c:pt idx="701">
                  <c:v>1.1916119999999999</c:v>
                </c:pt>
                <c:pt idx="702">
                  <c:v>1.156836</c:v>
                </c:pt>
                <c:pt idx="703">
                  <c:v>1.112287</c:v>
                </c:pt>
                <c:pt idx="704">
                  <c:v>1.067124</c:v>
                </c:pt>
                <c:pt idx="705">
                  <c:v>1.0605910000000001</c:v>
                </c:pt>
                <c:pt idx="706">
                  <c:v>1.0556909999999999</c:v>
                </c:pt>
                <c:pt idx="707">
                  <c:v>1.059429</c:v>
                </c:pt>
                <c:pt idx="708">
                  <c:v>1.134063</c:v>
                </c:pt>
                <c:pt idx="709">
                  <c:v>1.075736</c:v>
                </c:pt>
                <c:pt idx="710">
                  <c:v>1.0823640000000001</c:v>
                </c:pt>
                <c:pt idx="711">
                  <c:v>1.0525230000000001</c:v>
                </c:pt>
                <c:pt idx="712">
                  <c:v>1.0623670000000001</c:v>
                </c:pt>
                <c:pt idx="713">
                  <c:v>1.066597</c:v>
                </c:pt>
                <c:pt idx="714">
                  <c:v>1.073502</c:v>
                </c:pt>
                <c:pt idx="715">
                  <c:v>1.0812299999999999</c:v>
                </c:pt>
                <c:pt idx="716">
                  <c:v>1.0874200000000001</c:v>
                </c:pt>
                <c:pt idx="717">
                  <c:v>1.092203</c:v>
                </c:pt>
                <c:pt idx="718">
                  <c:v>1.0949949999999999</c:v>
                </c:pt>
                <c:pt idx="719">
                  <c:v>1.0968249999999999</c:v>
                </c:pt>
                <c:pt idx="720">
                  <c:v>1.0980000000000001</c:v>
                </c:pt>
                <c:pt idx="721">
                  <c:v>1.098562</c:v>
                </c:pt>
                <c:pt idx="722">
                  <c:v>1.0988819999999999</c:v>
                </c:pt>
                <c:pt idx="723">
                  <c:v>1.099326</c:v>
                </c:pt>
                <c:pt idx="724">
                  <c:v>1.099731</c:v>
                </c:pt>
                <c:pt idx="725">
                  <c:v>1.099793</c:v>
                </c:pt>
                <c:pt idx="726">
                  <c:v>1.1003810000000001</c:v>
                </c:pt>
                <c:pt idx="727">
                  <c:v>1.100779</c:v>
                </c:pt>
                <c:pt idx="728">
                  <c:v>1.1009930000000001</c:v>
                </c:pt>
                <c:pt idx="729">
                  <c:v>1.1039699999999999</c:v>
                </c:pt>
                <c:pt idx="730">
                  <c:v>1.109618</c:v>
                </c:pt>
                <c:pt idx="731">
                  <c:v>1.1232759999999999</c:v>
                </c:pt>
                <c:pt idx="732">
                  <c:v>1.144018</c:v>
                </c:pt>
                <c:pt idx="733">
                  <c:v>1.1611340000000001</c:v>
                </c:pt>
                <c:pt idx="734">
                  <c:v>1.2209399999999999</c:v>
                </c:pt>
                <c:pt idx="735">
                  <c:v>1.241581</c:v>
                </c:pt>
                <c:pt idx="736">
                  <c:v>1.2766839999999999</c:v>
                </c:pt>
                <c:pt idx="737">
                  <c:v>1.298462</c:v>
                </c:pt>
                <c:pt idx="738">
                  <c:v>1.328938</c:v>
                </c:pt>
                <c:pt idx="739">
                  <c:v>1.354069</c:v>
                </c:pt>
                <c:pt idx="740">
                  <c:v>1.3709199999999999</c:v>
                </c:pt>
                <c:pt idx="741">
                  <c:v>1.3760680000000001</c:v>
                </c:pt>
                <c:pt idx="742">
                  <c:v>1.3780019999999999</c:v>
                </c:pt>
                <c:pt idx="743">
                  <c:v>1.376566</c:v>
                </c:pt>
                <c:pt idx="744">
                  <c:v>1.3689979999999999</c:v>
                </c:pt>
                <c:pt idx="745">
                  <c:v>1.3533569999999999</c:v>
                </c:pt>
                <c:pt idx="746">
                  <c:v>1.3078179999999999</c:v>
                </c:pt>
                <c:pt idx="747">
                  <c:v>1.2824549999999999</c:v>
                </c:pt>
                <c:pt idx="748">
                  <c:v>1.289091</c:v>
                </c:pt>
                <c:pt idx="749">
                  <c:v>1.2650889999999999</c:v>
                </c:pt>
                <c:pt idx="750">
                  <c:v>1.2718259999999999</c:v>
                </c:pt>
                <c:pt idx="751">
                  <c:v>1.279269</c:v>
                </c:pt>
                <c:pt idx="752">
                  <c:v>1.2438089999999999</c:v>
                </c:pt>
                <c:pt idx="753">
                  <c:v>1.2440089999999999</c:v>
                </c:pt>
                <c:pt idx="754">
                  <c:v>1.2512479999999999</c:v>
                </c:pt>
                <c:pt idx="755">
                  <c:v>1.2567820000000001</c:v>
                </c:pt>
                <c:pt idx="756">
                  <c:v>1.263153</c:v>
                </c:pt>
                <c:pt idx="757">
                  <c:v>1.2645740000000001</c:v>
                </c:pt>
                <c:pt idx="758">
                  <c:v>1.257843</c:v>
                </c:pt>
                <c:pt idx="759">
                  <c:v>1.239301</c:v>
                </c:pt>
                <c:pt idx="760">
                  <c:v>1.206769</c:v>
                </c:pt>
                <c:pt idx="761">
                  <c:v>1.1572450000000001</c:v>
                </c:pt>
                <c:pt idx="762">
                  <c:v>1.1039680000000001</c:v>
                </c:pt>
                <c:pt idx="763">
                  <c:v>1.0563819999999999</c:v>
                </c:pt>
                <c:pt idx="764">
                  <c:v>1.0369619999999999</c:v>
                </c:pt>
                <c:pt idx="765">
                  <c:v>1.0921590000000001</c:v>
                </c:pt>
                <c:pt idx="766">
                  <c:v>1.0992660000000001</c:v>
                </c:pt>
                <c:pt idx="767">
                  <c:v>1.0858399999999999</c:v>
                </c:pt>
                <c:pt idx="768">
                  <c:v>1.0421279999999999</c:v>
                </c:pt>
                <c:pt idx="769">
                  <c:v>1.08602</c:v>
                </c:pt>
                <c:pt idx="770">
                  <c:v>1.0611360000000001</c:v>
                </c:pt>
                <c:pt idx="771">
                  <c:v>1.0349569999999999</c:v>
                </c:pt>
                <c:pt idx="772">
                  <c:v>1.0381959999999999</c:v>
                </c:pt>
                <c:pt idx="773">
                  <c:v>1.0429839999999999</c:v>
                </c:pt>
                <c:pt idx="774">
                  <c:v>1.0441670000000001</c:v>
                </c:pt>
                <c:pt idx="775">
                  <c:v>1.0447690000000001</c:v>
                </c:pt>
                <c:pt idx="776">
                  <c:v>1.0191889999999999</c:v>
                </c:pt>
                <c:pt idx="777">
                  <c:v>1.039161</c:v>
                </c:pt>
                <c:pt idx="778">
                  <c:v>1.0390140000000001</c:v>
                </c:pt>
                <c:pt idx="779">
                  <c:v>1.039984</c:v>
                </c:pt>
                <c:pt idx="780">
                  <c:v>1.041372</c:v>
                </c:pt>
                <c:pt idx="781">
                  <c:v>1.047285</c:v>
                </c:pt>
                <c:pt idx="782">
                  <c:v>1.051336</c:v>
                </c:pt>
                <c:pt idx="783">
                  <c:v>1.0603039999999999</c:v>
                </c:pt>
                <c:pt idx="784">
                  <c:v>1.074808</c:v>
                </c:pt>
                <c:pt idx="785">
                  <c:v>1.0913010000000001</c:v>
                </c:pt>
                <c:pt idx="786">
                  <c:v>1.1112839999999999</c:v>
                </c:pt>
                <c:pt idx="787">
                  <c:v>1.1387959999999999</c:v>
                </c:pt>
                <c:pt idx="788">
                  <c:v>1.169972</c:v>
                </c:pt>
                <c:pt idx="789">
                  <c:v>1.2084349999999999</c:v>
                </c:pt>
                <c:pt idx="790">
                  <c:v>1.2478880000000001</c:v>
                </c:pt>
                <c:pt idx="791">
                  <c:v>1.2819149999999999</c:v>
                </c:pt>
                <c:pt idx="792">
                  <c:v>1.3122370000000001</c:v>
                </c:pt>
                <c:pt idx="793">
                  <c:v>1.3385020000000001</c:v>
                </c:pt>
                <c:pt idx="794">
                  <c:v>1.352678</c:v>
                </c:pt>
                <c:pt idx="795">
                  <c:v>1.3616760000000001</c:v>
                </c:pt>
                <c:pt idx="796">
                  <c:v>1.364385</c:v>
                </c:pt>
                <c:pt idx="797">
                  <c:v>1.364428</c:v>
                </c:pt>
                <c:pt idx="798">
                  <c:v>1.359645</c:v>
                </c:pt>
                <c:pt idx="799">
                  <c:v>1.349523</c:v>
                </c:pt>
                <c:pt idx="800">
                  <c:v>1.334897</c:v>
                </c:pt>
                <c:pt idx="801">
                  <c:v>1.316087</c:v>
                </c:pt>
                <c:pt idx="802">
                  <c:v>1.277466</c:v>
                </c:pt>
                <c:pt idx="803">
                  <c:v>1.284173</c:v>
                </c:pt>
                <c:pt idx="804">
                  <c:v>1.26746</c:v>
                </c:pt>
                <c:pt idx="805">
                  <c:v>1.257223</c:v>
                </c:pt>
                <c:pt idx="806">
                  <c:v>1.2273000000000001</c:v>
                </c:pt>
                <c:pt idx="807">
                  <c:v>1.232367</c:v>
                </c:pt>
                <c:pt idx="808">
                  <c:v>1.212777</c:v>
                </c:pt>
                <c:pt idx="809">
                  <c:v>1.213632</c:v>
                </c:pt>
                <c:pt idx="810">
                  <c:v>1.229576</c:v>
                </c:pt>
                <c:pt idx="811">
                  <c:v>1.238972</c:v>
                </c:pt>
                <c:pt idx="812">
                  <c:v>1.2483089999999999</c:v>
                </c:pt>
                <c:pt idx="813">
                  <c:v>1.257134</c:v>
                </c:pt>
                <c:pt idx="814">
                  <c:v>1.2580629999999999</c:v>
                </c:pt>
                <c:pt idx="815">
                  <c:v>1.2450829999999999</c:v>
                </c:pt>
                <c:pt idx="816">
                  <c:v>1.2425330000000001</c:v>
                </c:pt>
                <c:pt idx="817">
                  <c:v>1.225322</c:v>
                </c:pt>
                <c:pt idx="818">
                  <c:v>1.200812</c:v>
                </c:pt>
                <c:pt idx="819">
                  <c:v>1.1738</c:v>
                </c:pt>
                <c:pt idx="820">
                  <c:v>1.13425</c:v>
                </c:pt>
                <c:pt idx="821">
                  <c:v>1.1093150000000001</c:v>
                </c:pt>
                <c:pt idx="822">
                  <c:v>1.093466</c:v>
                </c:pt>
                <c:pt idx="823">
                  <c:v>1.129183</c:v>
                </c:pt>
                <c:pt idx="824">
                  <c:v>1.108087</c:v>
                </c:pt>
                <c:pt idx="825">
                  <c:v>1.0932120000000001</c:v>
                </c:pt>
                <c:pt idx="826">
                  <c:v>1.073399</c:v>
                </c:pt>
                <c:pt idx="827">
                  <c:v>1.0769899999999999</c:v>
                </c:pt>
                <c:pt idx="828">
                  <c:v>1.07708</c:v>
                </c:pt>
                <c:pt idx="829">
                  <c:v>1.0815239999999999</c:v>
                </c:pt>
                <c:pt idx="830">
                  <c:v>1.0876650000000001</c:v>
                </c:pt>
                <c:pt idx="831">
                  <c:v>1.0925149999999999</c:v>
                </c:pt>
                <c:pt idx="832">
                  <c:v>1.0980129999999999</c:v>
                </c:pt>
                <c:pt idx="833">
                  <c:v>1.1010089999999999</c:v>
                </c:pt>
                <c:pt idx="834">
                  <c:v>1.1028640000000001</c:v>
                </c:pt>
                <c:pt idx="835">
                  <c:v>1.1047359999999999</c:v>
                </c:pt>
                <c:pt idx="836">
                  <c:v>1.106895</c:v>
                </c:pt>
                <c:pt idx="837">
                  <c:v>1.1072379999999999</c:v>
                </c:pt>
                <c:pt idx="838">
                  <c:v>1.107729</c:v>
                </c:pt>
                <c:pt idx="839">
                  <c:v>1.107585</c:v>
                </c:pt>
                <c:pt idx="840">
                  <c:v>1.107629</c:v>
                </c:pt>
                <c:pt idx="841">
                  <c:v>1.108241</c:v>
                </c:pt>
                <c:pt idx="842">
                  <c:v>1.112306</c:v>
                </c:pt>
                <c:pt idx="843">
                  <c:v>1.1271640000000001</c:v>
                </c:pt>
                <c:pt idx="844">
                  <c:v>1.1410089999999999</c:v>
                </c:pt>
                <c:pt idx="845">
                  <c:v>1.15926</c:v>
                </c:pt>
                <c:pt idx="846">
                  <c:v>1.18286</c:v>
                </c:pt>
                <c:pt idx="847">
                  <c:v>1.2192149999999999</c:v>
                </c:pt>
                <c:pt idx="848">
                  <c:v>1.23966</c:v>
                </c:pt>
                <c:pt idx="849">
                  <c:v>1.26505</c:v>
                </c:pt>
                <c:pt idx="850">
                  <c:v>1.295968</c:v>
                </c:pt>
                <c:pt idx="851">
                  <c:v>1.304157</c:v>
                </c:pt>
                <c:pt idx="852">
                  <c:v>1.3295170000000001</c:v>
                </c:pt>
                <c:pt idx="853">
                  <c:v>1.3515269999999999</c:v>
                </c:pt>
                <c:pt idx="854">
                  <c:v>1.35772</c:v>
                </c:pt>
                <c:pt idx="855">
                  <c:v>1.378525</c:v>
                </c:pt>
                <c:pt idx="856">
                  <c:v>1.3828100000000001</c:v>
                </c:pt>
                <c:pt idx="857">
                  <c:v>1.3870150000000001</c:v>
                </c:pt>
                <c:pt idx="858">
                  <c:v>1.389478</c:v>
                </c:pt>
                <c:pt idx="859">
                  <c:v>1.3900650000000001</c:v>
                </c:pt>
                <c:pt idx="860">
                  <c:v>1.3909009999999999</c:v>
                </c:pt>
                <c:pt idx="861">
                  <c:v>1.3912580000000001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data!$O$2:$O$863</c:f>
              <c:numCache>
                <c:formatCode>General</c:formatCode>
                <c:ptCount val="862"/>
                <c:pt idx="0">
                  <c:v>1.472121</c:v>
                </c:pt>
                <c:pt idx="1">
                  <c:v>1.472847</c:v>
                </c:pt>
                <c:pt idx="2">
                  <c:v>1.472647</c:v>
                </c:pt>
                <c:pt idx="3">
                  <c:v>1.472777</c:v>
                </c:pt>
                <c:pt idx="4">
                  <c:v>1.472807</c:v>
                </c:pt>
                <c:pt idx="5">
                  <c:v>1.4727950000000001</c:v>
                </c:pt>
                <c:pt idx="6">
                  <c:v>1.4727619999999999</c:v>
                </c:pt>
                <c:pt idx="7">
                  <c:v>1.4727760000000001</c:v>
                </c:pt>
                <c:pt idx="8">
                  <c:v>1.4726570000000001</c:v>
                </c:pt>
                <c:pt idx="9">
                  <c:v>1.4725980000000001</c:v>
                </c:pt>
                <c:pt idx="10">
                  <c:v>1.499431</c:v>
                </c:pt>
                <c:pt idx="11">
                  <c:v>1.498983</c:v>
                </c:pt>
                <c:pt idx="12">
                  <c:v>1.498613</c:v>
                </c:pt>
                <c:pt idx="13">
                  <c:v>1.4982519999999999</c:v>
                </c:pt>
                <c:pt idx="14">
                  <c:v>1.497967</c:v>
                </c:pt>
                <c:pt idx="15">
                  <c:v>1.497754</c:v>
                </c:pt>
                <c:pt idx="16">
                  <c:v>1.4976229999999999</c:v>
                </c:pt>
                <c:pt idx="17">
                  <c:v>1.4974700000000001</c:v>
                </c:pt>
                <c:pt idx="18">
                  <c:v>1.497352</c:v>
                </c:pt>
                <c:pt idx="19">
                  <c:v>1.497268</c:v>
                </c:pt>
                <c:pt idx="20">
                  <c:v>1.4971989999999999</c:v>
                </c:pt>
                <c:pt idx="21">
                  <c:v>1.4971159999999999</c:v>
                </c:pt>
                <c:pt idx="22">
                  <c:v>1.4970509999999999</c:v>
                </c:pt>
                <c:pt idx="23">
                  <c:v>1.4969749999999999</c:v>
                </c:pt>
                <c:pt idx="24">
                  <c:v>1.4967900000000001</c:v>
                </c:pt>
                <c:pt idx="25">
                  <c:v>1.4967790000000001</c:v>
                </c:pt>
                <c:pt idx="26">
                  <c:v>1.496677</c:v>
                </c:pt>
                <c:pt idx="27">
                  <c:v>1.4967200000000001</c:v>
                </c:pt>
                <c:pt idx="28">
                  <c:v>1.496645</c:v>
                </c:pt>
                <c:pt idx="29">
                  <c:v>1.4964489999999999</c:v>
                </c:pt>
                <c:pt idx="30">
                  <c:v>1.4963789999999999</c:v>
                </c:pt>
                <c:pt idx="31">
                  <c:v>1.496281</c:v>
                </c:pt>
                <c:pt idx="32">
                  <c:v>1.496221</c:v>
                </c:pt>
                <c:pt idx="33">
                  <c:v>1.4960960000000001</c:v>
                </c:pt>
                <c:pt idx="34">
                  <c:v>1.4960389999999999</c:v>
                </c:pt>
                <c:pt idx="35">
                  <c:v>1.495933</c:v>
                </c:pt>
                <c:pt idx="36">
                  <c:v>1.495881</c:v>
                </c:pt>
                <c:pt idx="37">
                  <c:v>1.4957780000000001</c:v>
                </c:pt>
                <c:pt idx="38">
                  <c:v>1.4957039999999999</c:v>
                </c:pt>
                <c:pt idx="39">
                  <c:v>1.495673</c:v>
                </c:pt>
                <c:pt idx="40">
                  <c:v>1.4955940000000001</c:v>
                </c:pt>
                <c:pt idx="41">
                  <c:v>1.495503</c:v>
                </c:pt>
                <c:pt idx="42">
                  <c:v>1.495414</c:v>
                </c:pt>
                <c:pt idx="43">
                  <c:v>1.495339</c:v>
                </c:pt>
                <c:pt idx="44">
                  <c:v>1.49532</c:v>
                </c:pt>
                <c:pt idx="45">
                  <c:v>1.4952179999999999</c:v>
                </c:pt>
                <c:pt idx="46">
                  <c:v>1.4951019999999999</c:v>
                </c:pt>
                <c:pt idx="47">
                  <c:v>1.4950570000000001</c:v>
                </c:pt>
                <c:pt idx="48">
                  <c:v>1.49501</c:v>
                </c:pt>
                <c:pt idx="49">
                  <c:v>1.4948650000000001</c:v>
                </c:pt>
                <c:pt idx="50">
                  <c:v>1.4947319999999999</c:v>
                </c:pt>
                <c:pt idx="51">
                  <c:v>1.494686</c:v>
                </c:pt>
                <c:pt idx="52">
                  <c:v>1.494642</c:v>
                </c:pt>
                <c:pt idx="53">
                  <c:v>1.4946269999999999</c:v>
                </c:pt>
                <c:pt idx="54">
                  <c:v>1.4946870000000001</c:v>
                </c:pt>
                <c:pt idx="55">
                  <c:v>1.495085</c:v>
                </c:pt>
                <c:pt idx="56">
                  <c:v>1.4959960000000001</c:v>
                </c:pt>
                <c:pt idx="57">
                  <c:v>1.497031</c:v>
                </c:pt>
                <c:pt idx="58">
                  <c:v>1.497881</c:v>
                </c:pt>
                <c:pt idx="59">
                  <c:v>1.4993259999999999</c:v>
                </c:pt>
                <c:pt idx="60">
                  <c:v>1.5007889999999999</c:v>
                </c:pt>
                <c:pt idx="61">
                  <c:v>1.5021910000000001</c:v>
                </c:pt>
                <c:pt idx="62">
                  <c:v>1.5040500000000001</c:v>
                </c:pt>
                <c:pt idx="63">
                  <c:v>1.50528</c:v>
                </c:pt>
                <c:pt idx="64">
                  <c:v>1.5063839999999999</c:v>
                </c:pt>
                <c:pt idx="65">
                  <c:v>1.5075259999999999</c:v>
                </c:pt>
                <c:pt idx="66">
                  <c:v>1.5083009999999999</c:v>
                </c:pt>
                <c:pt idx="67">
                  <c:v>1.5088330000000001</c:v>
                </c:pt>
                <c:pt idx="68">
                  <c:v>1.509204</c:v>
                </c:pt>
                <c:pt idx="69">
                  <c:v>1.509722</c:v>
                </c:pt>
                <c:pt idx="70">
                  <c:v>1.5098659999999999</c:v>
                </c:pt>
                <c:pt idx="71">
                  <c:v>1.50865</c:v>
                </c:pt>
                <c:pt idx="72">
                  <c:v>1.4983690000000001</c:v>
                </c:pt>
                <c:pt idx="73">
                  <c:v>1.498653</c:v>
                </c:pt>
                <c:pt idx="74">
                  <c:v>1.4996620000000001</c:v>
                </c:pt>
                <c:pt idx="75">
                  <c:v>1.5057609999999999</c:v>
                </c:pt>
                <c:pt idx="76">
                  <c:v>1.50712</c:v>
                </c:pt>
                <c:pt idx="77">
                  <c:v>1.507809</c:v>
                </c:pt>
                <c:pt idx="78">
                  <c:v>1.5082260000000001</c:v>
                </c:pt>
                <c:pt idx="79">
                  <c:v>1.5090399999999999</c:v>
                </c:pt>
                <c:pt idx="80">
                  <c:v>1.5097590000000001</c:v>
                </c:pt>
                <c:pt idx="81">
                  <c:v>1.5099929999999999</c:v>
                </c:pt>
                <c:pt idx="82">
                  <c:v>1.5099370000000001</c:v>
                </c:pt>
                <c:pt idx="83">
                  <c:v>1.509404</c:v>
                </c:pt>
                <c:pt idx="84">
                  <c:v>1.5088980000000001</c:v>
                </c:pt>
                <c:pt idx="85">
                  <c:v>1.5082549999999999</c:v>
                </c:pt>
                <c:pt idx="86">
                  <c:v>1.5078530000000001</c:v>
                </c:pt>
                <c:pt idx="87">
                  <c:v>1.507258</c:v>
                </c:pt>
                <c:pt idx="88">
                  <c:v>1.50664</c:v>
                </c:pt>
                <c:pt idx="89">
                  <c:v>1.5059089999999999</c:v>
                </c:pt>
                <c:pt idx="90">
                  <c:v>1.505144</c:v>
                </c:pt>
                <c:pt idx="91">
                  <c:v>1.504068</c:v>
                </c:pt>
                <c:pt idx="92">
                  <c:v>1.5029760000000001</c:v>
                </c:pt>
                <c:pt idx="93">
                  <c:v>1.5023519999999999</c:v>
                </c:pt>
                <c:pt idx="94">
                  <c:v>1.5017469999999999</c:v>
                </c:pt>
                <c:pt idx="95">
                  <c:v>1.500974</c:v>
                </c:pt>
                <c:pt idx="96">
                  <c:v>1.5004850000000001</c:v>
                </c:pt>
                <c:pt idx="97">
                  <c:v>1.499657</c:v>
                </c:pt>
                <c:pt idx="98">
                  <c:v>1.498961</c:v>
                </c:pt>
                <c:pt idx="99">
                  <c:v>1.4982390000000001</c:v>
                </c:pt>
                <c:pt idx="100">
                  <c:v>1.4973160000000001</c:v>
                </c:pt>
                <c:pt idx="101">
                  <c:v>1.495614</c:v>
                </c:pt>
                <c:pt idx="102">
                  <c:v>1.494624</c:v>
                </c:pt>
                <c:pt idx="103">
                  <c:v>1.493849</c:v>
                </c:pt>
                <c:pt idx="104">
                  <c:v>1.4932879999999999</c:v>
                </c:pt>
                <c:pt idx="105">
                  <c:v>1.492683</c:v>
                </c:pt>
                <c:pt idx="106">
                  <c:v>1.492273</c:v>
                </c:pt>
                <c:pt idx="107">
                  <c:v>1.491913</c:v>
                </c:pt>
                <c:pt idx="108">
                  <c:v>1.4915430000000001</c:v>
                </c:pt>
                <c:pt idx="109">
                  <c:v>1.491128</c:v>
                </c:pt>
                <c:pt idx="110">
                  <c:v>1.4909669999999999</c:v>
                </c:pt>
                <c:pt idx="111">
                  <c:v>1.490793</c:v>
                </c:pt>
                <c:pt idx="112">
                  <c:v>1.490753</c:v>
                </c:pt>
                <c:pt idx="113">
                  <c:v>1.490639</c:v>
                </c:pt>
                <c:pt idx="114">
                  <c:v>1.4905600000000001</c:v>
                </c:pt>
                <c:pt idx="115">
                  <c:v>1.49044</c:v>
                </c:pt>
                <c:pt idx="116">
                  <c:v>1.4902709999999999</c:v>
                </c:pt>
                <c:pt idx="117">
                  <c:v>1.490202</c:v>
                </c:pt>
                <c:pt idx="118">
                  <c:v>1.4901530000000001</c:v>
                </c:pt>
                <c:pt idx="119">
                  <c:v>1.4901070000000001</c:v>
                </c:pt>
                <c:pt idx="120">
                  <c:v>1.4900599999999999</c:v>
                </c:pt>
                <c:pt idx="121">
                  <c:v>1.490005</c:v>
                </c:pt>
                <c:pt idx="122">
                  <c:v>1.489997</c:v>
                </c:pt>
                <c:pt idx="123">
                  <c:v>1.490116</c:v>
                </c:pt>
                <c:pt idx="124">
                  <c:v>1.4902930000000001</c:v>
                </c:pt>
                <c:pt idx="125">
                  <c:v>1.490505</c:v>
                </c:pt>
                <c:pt idx="126">
                  <c:v>1.4907870000000001</c:v>
                </c:pt>
                <c:pt idx="127">
                  <c:v>1.4910369999999999</c:v>
                </c:pt>
                <c:pt idx="128">
                  <c:v>1.4913780000000001</c:v>
                </c:pt>
                <c:pt idx="129">
                  <c:v>1.491976</c:v>
                </c:pt>
                <c:pt idx="130">
                  <c:v>1.4928060000000001</c:v>
                </c:pt>
                <c:pt idx="131">
                  <c:v>1.493582</c:v>
                </c:pt>
                <c:pt idx="132">
                  <c:v>1.4947349999999999</c:v>
                </c:pt>
                <c:pt idx="133">
                  <c:v>1.495709</c:v>
                </c:pt>
                <c:pt idx="134">
                  <c:v>1.4968999999999999</c:v>
                </c:pt>
                <c:pt idx="135">
                  <c:v>1.498459</c:v>
                </c:pt>
                <c:pt idx="136">
                  <c:v>1.4997469999999999</c:v>
                </c:pt>
                <c:pt idx="137">
                  <c:v>1.4974670000000001</c:v>
                </c:pt>
                <c:pt idx="138">
                  <c:v>1.4935860000000001</c:v>
                </c:pt>
                <c:pt idx="139">
                  <c:v>1.493223</c:v>
                </c:pt>
                <c:pt idx="140">
                  <c:v>1.493832</c:v>
                </c:pt>
                <c:pt idx="141">
                  <c:v>1.4940450000000001</c:v>
                </c:pt>
                <c:pt idx="142">
                  <c:v>1.4943169999999999</c:v>
                </c:pt>
                <c:pt idx="143">
                  <c:v>1.494696</c:v>
                </c:pt>
                <c:pt idx="144">
                  <c:v>1.494877</c:v>
                </c:pt>
                <c:pt idx="145">
                  <c:v>1.4951190000000001</c:v>
                </c:pt>
                <c:pt idx="146">
                  <c:v>1.495134</c:v>
                </c:pt>
                <c:pt idx="147">
                  <c:v>1.4951080000000001</c:v>
                </c:pt>
                <c:pt idx="148">
                  <c:v>1.495063</c:v>
                </c:pt>
                <c:pt idx="149">
                  <c:v>1.49505</c:v>
                </c:pt>
                <c:pt idx="150">
                  <c:v>1.4954339999999999</c:v>
                </c:pt>
                <c:pt idx="151">
                  <c:v>1.499395</c:v>
                </c:pt>
                <c:pt idx="152">
                  <c:v>1.5010399999999999</c:v>
                </c:pt>
                <c:pt idx="153">
                  <c:v>1.5014510000000001</c:v>
                </c:pt>
                <c:pt idx="154">
                  <c:v>1.5015339999999999</c:v>
                </c:pt>
                <c:pt idx="155">
                  <c:v>1.501482</c:v>
                </c:pt>
                <c:pt idx="156">
                  <c:v>1.501369</c:v>
                </c:pt>
                <c:pt idx="157">
                  <c:v>1.5011509999999999</c:v>
                </c:pt>
                <c:pt idx="158">
                  <c:v>1.5009250000000001</c:v>
                </c:pt>
                <c:pt idx="159">
                  <c:v>1.5006679999999999</c:v>
                </c:pt>
                <c:pt idx="160">
                  <c:v>1.5003</c:v>
                </c:pt>
                <c:pt idx="161">
                  <c:v>1.499951</c:v>
                </c:pt>
                <c:pt idx="162">
                  <c:v>1.4995449999999999</c:v>
                </c:pt>
                <c:pt idx="163">
                  <c:v>1.4992369999999999</c:v>
                </c:pt>
                <c:pt idx="164">
                  <c:v>1.4987889999999999</c:v>
                </c:pt>
                <c:pt idx="165">
                  <c:v>1.498335</c:v>
                </c:pt>
                <c:pt idx="166">
                  <c:v>1.4979899999999999</c:v>
                </c:pt>
                <c:pt idx="167">
                  <c:v>1.4976290000000001</c:v>
                </c:pt>
                <c:pt idx="168">
                  <c:v>1.4971030000000001</c:v>
                </c:pt>
                <c:pt idx="169">
                  <c:v>1.4963869999999999</c:v>
                </c:pt>
                <c:pt idx="170">
                  <c:v>1.4957009999999999</c:v>
                </c:pt>
                <c:pt idx="171">
                  <c:v>1.4953609999999999</c:v>
                </c:pt>
                <c:pt idx="172">
                  <c:v>1.4948669999999999</c:v>
                </c:pt>
                <c:pt idx="173">
                  <c:v>1.4945189999999999</c:v>
                </c:pt>
                <c:pt idx="174">
                  <c:v>1.494229</c:v>
                </c:pt>
                <c:pt idx="175">
                  <c:v>1.4937039999999999</c:v>
                </c:pt>
                <c:pt idx="176">
                  <c:v>1.4931650000000001</c:v>
                </c:pt>
                <c:pt idx="177">
                  <c:v>1.4927840000000001</c:v>
                </c:pt>
                <c:pt idx="178">
                  <c:v>1.492381</c:v>
                </c:pt>
                <c:pt idx="179">
                  <c:v>1.492243</c:v>
                </c:pt>
                <c:pt idx="180">
                  <c:v>1.4919610000000001</c:v>
                </c:pt>
                <c:pt idx="181">
                  <c:v>1.49194</c:v>
                </c:pt>
                <c:pt idx="182">
                  <c:v>1.4917959999999999</c:v>
                </c:pt>
                <c:pt idx="183">
                  <c:v>1.4917100000000001</c:v>
                </c:pt>
                <c:pt idx="184">
                  <c:v>1.490434</c:v>
                </c:pt>
                <c:pt idx="185">
                  <c:v>1.490424</c:v>
                </c:pt>
                <c:pt idx="186">
                  <c:v>1.4904059999999999</c:v>
                </c:pt>
                <c:pt idx="187">
                  <c:v>1.490472</c:v>
                </c:pt>
                <c:pt idx="188">
                  <c:v>1.490524</c:v>
                </c:pt>
                <c:pt idx="189">
                  <c:v>1.4905710000000001</c:v>
                </c:pt>
                <c:pt idx="190">
                  <c:v>1.4907950000000001</c:v>
                </c:pt>
                <c:pt idx="191">
                  <c:v>1.491276</c:v>
                </c:pt>
                <c:pt idx="192">
                  <c:v>1.4917050000000001</c:v>
                </c:pt>
                <c:pt idx="193">
                  <c:v>1.492469</c:v>
                </c:pt>
                <c:pt idx="194">
                  <c:v>1.4930699999999999</c:v>
                </c:pt>
                <c:pt idx="195">
                  <c:v>1.49343</c:v>
                </c:pt>
                <c:pt idx="196">
                  <c:v>1.494032</c:v>
                </c:pt>
                <c:pt idx="197">
                  <c:v>1.495112</c:v>
                </c:pt>
                <c:pt idx="198">
                  <c:v>1.4962850000000001</c:v>
                </c:pt>
                <c:pt idx="199">
                  <c:v>1.498043</c:v>
                </c:pt>
                <c:pt idx="200">
                  <c:v>1.4997229999999999</c:v>
                </c:pt>
                <c:pt idx="201">
                  <c:v>1.501506</c:v>
                </c:pt>
                <c:pt idx="202">
                  <c:v>1.503404</c:v>
                </c:pt>
                <c:pt idx="203">
                  <c:v>1.5049440000000001</c:v>
                </c:pt>
                <c:pt idx="204">
                  <c:v>1.506999</c:v>
                </c:pt>
                <c:pt idx="205">
                  <c:v>1.508362</c:v>
                </c:pt>
                <c:pt idx="206">
                  <c:v>1.508696</c:v>
                </c:pt>
                <c:pt idx="207">
                  <c:v>1.4946680000000001</c:v>
                </c:pt>
                <c:pt idx="208">
                  <c:v>1.4948220000000001</c:v>
                </c:pt>
                <c:pt idx="209">
                  <c:v>1.4952319999999999</c:v>
                </c:pt>
                <c:pt idx="210">
                  <c:v>1.495951</c:v>
                </c:pt>
                <c:pt idx="211">
                  <c:v>1.4967440000000001</c:v>
                </c:pt>
                <c:pt idx="212">
                  <c:v>1.4969319999999999</c:v>
                </c:pt>
                <c:pt idx="213">
                  <c:v>1.49701</c:v>
                </c:pt>
                <c:pt idx="214">
                  <c:v>1.497374</c:v>
                </c:pt>
                <c:pt idx="215">
                  <c:v>1.497406</c:v>
                </c:pt>
                <c:pt idx="216">
                  <c:v>1.497463</c:v>
                </c:pt>
                <c:pt idx="217">
                  <c:v>1.495841</c:v>
                </c:pt>
                <c:pt idx="218">
                  <c:v>1.494086</c:v>
                </c:pt>
                <c:pt idx="219">
                  <c:v>1.494057</c:v>
                </c:pt>
                <c:pt idx="220">
                  <c:v>1.4934460000000001</c:v>
                </c:pt>
                <c:pt idx="221">
                  <c:v>1.5042439999999999</c:v>
                </c:pt>
                <c:pt idx="222">
                  <c:v>1.5065850000000001</c:v>
                </c:pt>
                <c:pt idx="223">
                  <c:v>1.5082070000000001</c:v>
                </c:pt>
                <c:pt idx="224">
                  <c:v>1.5087060000000001</c:v>
                </c:pt>
                <c:pt idx="225">
                  <c:v>1.508818</c:v>
                </c:pt>
                <c:pt idx="226">
                  <c:v>1.508834</c:v>
                </c:pt>
                <c:pt idx="227">
                  <c:v>1.508753</c:v>
                </c:pt>
                <c:pt idx="228">
                  <c:v>1.50851</c:v>
                </c:pt>
                <c:pt idx="229">
                  <c:v>1.508378</c:v>
                </c:pt>
                <c:pt idx="230">
                  <c:v>1.506975</c:v>
                </c:pt>
                <c:pt idx="231">
                  <c:v>1.50519</c:v>
                </c:pt>
                <c:pt idx="232">
                  <c:v>1.5037450000000001</c:v>
                </c:pt>
                <c:pt idx="233">
                  <c:v>1.502818</c:v>
                </c:pt>
                <c:pt idx="234">
                  <c:v>1.501887</c:v>
                </c:pt>
                <c:pt idx="235">
                  <c:v>1.5011890000000001</c:v>
                </c:pt>
                <c:pt idx="236">
                  <c:v>1.4964390000000001</c:v>
                </c:pt>
                <c:pt idx="237">
                  <c:v>1.496316</c:v>
                </c:pt>
                <c:pt idx="238">
                  <c:v>1.4944759999999999</c:v>
                </c:pt>
                <c:pt idx="239">
                  <c:v>1.4943759999999999</c:v>
                </c:pt>
                <c:pt idx="240">
                  <c:v>1.4941819999999999</c:v>
                </c:pt>
                <c:pt idx="241">
                  <c:v>1.494102</c:v>
                </c:pt>
                <c:pt idx="242">
                  <c:v>1.491549</c:v>
                </c:pt>
                <c:pt idx="243">
                  <c:v>1.4905280000000001</c:v>
                </c:pt>
                <c:pt idx="244">
                  <c:v>1.49075</c:v>
                </c:pt>
                <c:pt idx="245">
                  <c:v>1.4902059999999999</c:v>
                </c:pt>
                <c:pt idx="246">
                  <c:v>1.4906299999999999</c:v>
                </c:pt>
                <c:pt idx="247">
                  <c:v>1.489908</c:v>
                </c:pt>
                <c:pt idx="248">
                  <c:v>1.4892339999999999</c:v>
                </c:pt>
                <c:pt idx="249">
                  <c:v>1.4896739999999999</c:v>
                </c:pt>
                <c:pt idx="250">
                  <c:v>1.489215</c:v>
                </c:pt>
                <c:pt idx="251">
                  <c:v>1.489741</c:v>
                </c:pt>
                <c:pt idx="252">
                  <c:v>1.490407</c:v>
                </c:pt>
                <c:pt idx="253">
                  <c:v>1.4907699999999999</c:v>
                </c:pt>
                <c:pt idx="254">
                  <c:v>1.4908870000000001</c:v>
                </c:pt>
                <c:pt idx="255">
                  <c:v>1.491465</c:v>
                </c:pt>
                <c:pt idx="256">
                  <c:v>1.4919</c:v>
                </c:pt>
                <c:pt idx="257">
                  <c:v>1.4922960000000001</c:v>
                </c:pt>
                <c:pt idx="258">
                  <c:v>1.4918720000000001</c:v>
                </c:pt>
                <c:pt idx="259">
                  <c:v>1.4926299999999999</c:v>
                </c:pt>
                <c:pt idx="260">
                  <c:v>1.4929539999999999</c:v>
                </c:pt>
                <c:pt idx="261">
                  <c:v>1.4931840000000001</c:v>
                </c:pt>
                <c:pt idx="262">
                  <c:v>1.493395</c:v>
                </c:pt>
                <c:pt idx="263">
                  <c:v>1.4934289999999999</c:v>
                </c:pt>
                <c:pt idx="264">
                  <c:v>1.4935499999999999</c:v>
                </c:pt>
                <c:pt idx="265">
                  <c:v>1.493644</c:v>
                </c:pt>
                <c:pt idx="266">
                  <c:v>1.4937199999999999</c:v>
                </c:pt>
                <c:pt idx="267">
                  <c:v>1.493906</c:v>
                </c:pt>
                <c:pt idx="268">
                  <c:v>1.4939290000000001</c:v>
                </c:pt>
                <c:pt idx="269">
                  <c:v>1.4940249999999999</c:v>
                </c:pt>
                <c:pt idx="270">
                  <c:v>1.4940899999999999</c:v>
                </c:pt>
                <c:pt idx="271">
                  <c:v>1.4941899999999999</c:v>
                </c:pt>
                <c:pt idx="272">
                  <c:v>1.4941949999999999</c:v>
                </c:pt>
                <c:pt idx="273">
                  <c:v>1.49356</c:v>
                </c:pt>
                <c:pt idx="274">
                  <c:v>1.4933190000000001</c:v>
                </c:pt>
                <c:pt idx="275">
                  <c:v>1.4951300000000001</c:v>
                </c:pt>
                <c:pt idx="276">
                  <c:v>1.501979</c:v>
                </c:pt>
                <c:pt idx="277">
                  <c:v>1.5113749999999999</c:v>
                </c:pt>
                <c:pt idx="278">
                  <c:v>1.5178879999999999</c:v>
                </c:pt>
                <c:pt idx="279">
                  <c:v>1.5273559999999999</c:v>
                </c:pt>
                <c:pt idx="280">
                  <c:v>1.5323169999999999</c:v>
                </c:pt>
                <c:pt idx="281">
                  <c:v>1.535471</c:v>
                </c:pt>
                <c:pt idx="282">
                  <c:v>1.524869</c:v>
                </c:pt>
                <c:pt idx="283">
                  <c:v>1.5042949999999999</c:v>
                </c:pt>
                <c:pt idx="284">
                  <c:v>1.489503</c:v>
                </c:pt>
                <c:pt idx="285">
                  <c:v>1.472715</c:v>
                </c:pt>
                <c:pt idx="286">
                  <c:v>1.4619709999999999</c:v>
                </c:pt>
                <c:pt idx="287">
                  <c:v>1.452971</c:v>
                </c:pt>
                <c:pt idx="288">
                  <c:v>1.4135200000000001</c:v>
                </c:pt>
                <c:pt idx="289">
                  <c:v>1.4118250000000001</c:v>
                </c:pt>
                <c:pt idx="290">
                  <c:v>1.4048290000000001</c:v>
                </c:pt>
                <c:pt idx="291">
                  <c:v>1.4022049999999999</c:v>
                </c:pt>
                <c:pt idx="292">
                  <c:v>1.400431</c:v>
                </c:pt>
                <c:pt idx="293">
                  <c:v>1.406112</c:v>
                </c:pt>
                <c:pt idx="294">
                  <c:v>1.4084220000000001</c:v>
                </c:pt>
                <c:pt idx="295">
                  <c:v>1.4097930000000001</c:v>
                </c:pt>
                <c:pt idx="296">
                  <c:v>1.4016029999999999</c:v>
                </c:pt>
                <c:pt idx="297">
                  <c:v>1.383418</c:v>
                </c:pt>
                <c:pt idx="298">
                  <c:v>1.3813</c:v>
                </c:pt>
                <c:pt idx="299">
                  <c:v>1.3812409999999999</c:v>
                </c:pt>
                <c:pt idx="300">
                  <c:v>1.3859109999999999</c:v>
                </c:pt>
                <c:pt idx="301">
                  <c:v>1.377014</c:v>
                </c:pt>
                <c:pt idx="302">
                  <c:v>1.3745959999999999</c:v>
                </c:pt>
                <c:pt idx="303">
                  <c:v>1.373078</c:v>
                </c:pt>
                <c:pt idx="304">
                  <c:v>1.3732789999999999</c:v>
                </c:pt>
                <c:pt idx="305">
                  <c:v>1.373335</c:v>
                </c:pt>
                <c:pt idx="306">
                  <c:v>1.3736619999999999</c:v>
                </c:pt>
                <c:pt idx="307">
                  <c:v>1.3736170000000001</c:v>
                </c:pt>
                <c:pt idx="308">
                  <c:v>1.373183</c:v>
                </c:pt>
                <c:pt idx="309">
                  <c:v>1.3723270000000001</c:v>
                </c:pt>
                <c:pt idx="310">
                  <c:v>1.380646</c:v>
                </c:pt>
                <c:pt idx="311">
                  <c:v>1.3833420000000001</c:v>
                </c:pt>
                <c:pt idx="312">
                  <c:v>1.3860520000000001</c:v>
                </c:pt>
                <c:pt idx="313">
                  <c:v>1.390296</c:v>
                </c:pt>
                <c:pt idx="314">
                  <c:v>1.4006609999999999</c:v>
                </c:pt>
                <c:pt idx="315">
                  <c:v>1.41374</c:v>
                </c:pt>
                <c:pt idx="316">
                  <c:v>1.4308879999999999</c:v>
                </c:pt>
                <c:pt idx="317">
                  <c:v>1.4473119999999999</c:v>
                </c:pt>
                <c:pt idx="318">
                  <c:v>1.462461</c:v>
                </c:pt>
                <c:pt idx="319">
                  <c:v>1.4710730000000001</c:v>
                </c:pt>
                <c:pt idx="320">
                  <c:v>1.4776629999999999</c:v>
                </c:pt>
                <c:pt idx="321">
                  <c:v>1.4853369999999999</c:v>
                </c:pt>
                <c:pt idx="322">
                  <c:v>1.4904900000000001</c:v>
                </c:pt>
                <c:pt idx="323">
                  <c:v>1.4937180000000001</c:v>
                </c:pt>
                <c:pt idx="324">
                  <c:v>1.495482</c:v>
                </c:pt>
                <c:pt idx="325">
                  <c:v>1.4965539999999999</c:v>
                </c:pt>
                <c:pt idx="326">
                  <c:v>1.497536</c:v>
                </c:pt>
                <c:pt idx="327">
                  <c:v>1.498947</c:v>
                </c:pt>
                <c:pt idx="328">
                  <c:v>1.5002740000000001</c:v>
                </c:pt>
                <c:pt idx="329">
                  <c:v>1.5014179999999999</c:v>
                </c:pt>
                <c:pt idx="330">
                  <c:v>1.502534</c:v>
                </c:pt>
                <c:pt idx="331">
                  <c:v>1.5032460000000001</c:v>
                </c:pt>
                <c:pt idx="332">
                  <c:v>1.503897</c:v>
                </c:pt>
                <c:pt idx="333">
                  <c:v>1.504324</c:v>
                </c:pt>
                <c:pt idx="334">
                  <c:v>1.5046889999999999</c:v>
                </c:pt>
                <c:pt idx="335">
                  <c:v>1.5050730000000001</c:v>
                </c:pt>
                <c:pt idx="336">
                  <c:v>1.506146</c:v>
                </c:pt>
                <c:pt idx="337">
                  <c:v>1.5121039999999999</c:v>
                </c:pt>
                <c:pt idx="338">
                  <c:v>1.5164679999999999</c:v>
                </c:pt>
                <c:pt idx="339">
                  <c:v>1.5236019999999999</c:v>
                </c:pt>
                <c:pt idx="340">
                  <c:v>1.528913</c:v>
                </c:pt>
                <c:pt idx="341">
                  <c:v>1.530141</c:v>
                </c:pt>
                <c:pt idx="342">
                  <c:v>1.5267520000000001</c:v>
                </c:pt>
                <c:pt idx="343">
                  <c:v>1.5010950000000001</c:v>
                </c:pt>
                <c:pt idx="344">
                  <c:v>1.481069</c:v>
                </c:pt>
                <c:pt idx="345">
                  <c:v>1.461306</c:v>
                </c:pt>
                <c:pt idx="346">
                  <c:v>1.447592</c:v>
                </c:pt>
                <c:pt idx="347">
                  <c:v>1.4553940000000001</c:v>
                </c:pt>
                <c:pt idx="348">
                  <c:v>1.4491689999999999</c:v>
                </c:pt>
                <c:pt idx="349">
                  <c:v>1.447908</c:v>
                </c:pt>
                <c:pt idx="350">
                  <c:v>1.455795</c:v>
                </c:pt>
                <c:pt idx="351">
                  <c:v>1.4066430000000001</c:v>
                </c:pt>
                <c:pt idx="352">
                  <c:v>1.410331</c:v>
                </c:pt>
                <c:pt idx="353">
                  <c:v>1.4108290000000001</c:v>
                </c:pt>
                <c:pt idx="354">
                  <c:v>1.415923</c:v>
                </c:pt>
                <c:pt idx="355">
                  <c:v>1.377589</c:v>
                </c:pt>
                <c:pt idx="356">
                  <c:v>1.38201</c:v>
                </c:pt>
                <c:pt idx="357">
                  <c:v>1.382172</c:v>
                </c:pt>
                <c:pt idx="358">
                  <c:v>1.383081</c:v>
                </c:pt>
                <c:pt idx="359">
                  <c:v>1.375094</c:v>
                </c:pt>
                <c:pt idx="360">
                  <c:v>1.375586</c:v>
                </c:pt>
                <c:pt idx="361">
                  <c:v>1.3779189999999999</c:v>
                </c:pt>
                <c:pt idx="362">
                  <c:v>1.374738</c:v>
                </c:pt>
                <c:pt idx="363">
                  <c:v>1.37344</c:v>
                </c:pt>
                <c:pt idx="364">
                  <c:v>1.3749979999999999</c:v>
                </c:pt>
                <c:pt idx="365">
                  <c:v>1.3739749999999999</c:v>
                </c:pt>
                <c:pt idx="366">
                  <c:v>1.3749819999999999</c:v>
                </c:pt>
                <c:pt idx="367">
                  <c:v>1.3750230000000001</c:v>
                </c:pt>
                <c:pt idx="368">
                  <c:v>1.3726240000000001</c:v>
                </c:pt>
                <c:pt idx="369">
                  <c:v>1.37161</c:v>
                </c:pt>
                <c:pt idx="370">
                  <c:v>1.3808199999999999</c:v>
                </c:pt>
                <c:pt idx="371">
                  <c:v>1.378268</c:v>
                </c:pt>
                <c:pt idx="372">
                  <c:v>1.3860319999999999</c:v>
                </c:pt>
                <c:pt idx="373">
                  <c:v>1.3894089999999999</c:v>
                </c:pt>
                <c:pt idx="374">
                  <c:v>1.3962840000000001</c:v>
                </c:pt>
                <c:pt idx="375">
                  <c:v>1.4084779999999999</c:v>
                </c:pt>
                <c:pt idx="376">
                  <c:v>1.4236059999999999</c:v>
                </c:pt>
                <c:pt idx="377">
                  <c:v>1.444925</c:v>
                </c:pt>
                <c:pt idx="378">
                  <c:v>1.456663</c:v>
                </c:pt>
                <c:pt idx="379">
                  <c:v>1.4713560000000001</c:v>
                </c:pt>
                <c:pt idx="380">
                  <c:v>1.4913149999999999</c:v>
                </c:pt>
                <c:pt idx="381">
                  <c:v>1.4956579999999999</c:v>
                </c:pt>
                <c:pt idx="382">
                  <c:v>1.5001439999999999</c:v>
                </c:pt>
                <c:pt idx="383">
                  <c:v>1.5061359999999999</c:v>
                </c:pt>
                <c:pt idx="384">
                  <c:v>1.5109159999999999</c:v>
                </c:pt>
                <c:pt idx="385">
                  <c:v>1.5151479999999999</c:v>
                </c:pt>
                <c:pt idx="386">
                  <c:v>1.5168809999999999</c:v>
                </c:pt>
                <c:pt idx="387">
                  <c:v>1.5172589999999999</c:v>
                </c:pt>
                <c:pt idx="388">
                  <c:v>1.5172870000000001</c:v>
                </c:pt>
                <c:pt idx="389">
                  <c:v>1.5164839999999999</c:v>
                </c:pt>
                <c:pt idx="390">
                  <c:v>1.515301</c:v>
                </c:pt>
                <c:pt idx="391">
                  <c:v>1.5150680000000001</c:v>
                </c:pt>
                <c:pt idx="392">
                  <c:v>1.5132890000000001</c:v>
                </c:pt>
                <c:pt idx="393">
                  <c:v>1.5124679999999999</c:v>
                </c:pt>
                <c:pt idx="394">
                  <c:v>1.5119819999999999</c:v>
                </c:pt>
                <c:pt idx="395">
                  <c:v>1.511727</c:v>
                </c:pt>
                <c:pt idx="396">
                  <c:v>1.5114890000000001</c:v>
                </c:pt>
                <c:pt idx="397">
                  <c:v>1.5114030000000001</c:v>
                </c:pt>
                <c:pt idx="398">
                  <c:v>1.5114989999999999</c:v>
                </c:pt>
                <c:pt idx="399">
                  <c:v>1.512257</c:v>
                </c:pt>
                <c:pt idx="400">
                  <c:v>1.5168900000000001</c:v>
                </c:pt>
                <c:pt idx="401">
                  <c:v>1.522977</c:v>
                </c:pt>
                <c:pt idx="402">
                  <c:v>1.5281039999999999</c:v>
                </c:pt>
                <c:pt idx="403">
                  <c:v>1.527768</c:v>
                </c:pt>
                <c:pt idx="404">
                  <c:v>1.535898</c:v>
                </c:pt>
                <c:pt idx="405">
                  <c:v>1.5059100000000001</c:v>
                </c:pt>
                <c:pt idx="406">
                  <c:v>1.4872799999999999</c:v>
                </c:pt>
                <c:pt idx="407">
                  <c:v>1.468259</c:v>
                </c:pt>
                <c:pt idx="408">
                  <c:v>1.4490419999999999</c:v>
                </c:pt>
                <c:pt idx="409">
                  <c:v>1.4375560000000001</c:v>
                </c:pt>
                <c:pt idx="410">
                  <c:v>1.416947</c:v>
                </c:pt>
                <c:pt idx="411">
                  <c:v>1.410701</c:v>
                </c:pt>
                <c:pt idx="412">
                  <c:v>1.402981</c:v>
                </c:pt>
                <c:pt idx="413">
                  <c:v>1.41431</c:v>
                </c:pt>
                <c:pt idx="414">
                  <c:v>1.361478</c:v>
                </c:pt>
                <c:pt idx="415">
                  <c:v>1.376652</c:v>
                </c:pt>
                <c:pt idx="416">
                  <c:v>1.389189</c:v>
                </c:pt>
                <c:pt idx="417">
                  <c:v>1.358824</c:v>
                </c:pt>
                <c:pt idx="418">
                  <c:v>1.3556790000000001</c:v>
                </c:pt>
                <c:pt idx="419">
                  <c:v>1.362514</c:v>
                </c:pt>
                <c:pt idx="420">
                  <c:v>1.366277</c:v>
                </c:pt>
                <c:pt idx="421">
                  <c:v>1.336854</c:v>
                </c:pt>
                <c:pt idx="422">
                  <c:v>1.3768050000000001</c:v>
                </c:pt>
                <c:pt idx="423">
                  <c:v>1.342857</c:v>
                </c:pt>
                <c:pt idx="424">
                  <c:v>1.342908</c:v>
                </c:pt>
                <c:pt idx="425">
                  <c:v>1.343324</c:v>
                </c:pt>
                <c:pt idx="426">
                  <c:v>1.3437429999999999</c:v>
                </c:pt>
                <c:pt idx="427">
                  <c:v>1.39554</c:v>
                </c:pt>
                <c:pt idx="428">
                  <c:v>1.394334</c:v>
                </c:pt>
                <c:pt idx="429">
                  <c:v>1.3902239999999999</c:v>
                </c:pt>
                <c:pt idx="430">
                  <c:v>1.389696</c:v>
                </c:pt>
                <c:pt idx="431">
                  <c:v>1.38432</c:v>
                </c:pt>
                <c:pt idx="432">
                  <c:v>1.3821270000000001</c:v>
                </c:pt>
                <c:pt idx="433">
                  <c:v>1.3793569999999999</c:v>
                </c:pt>
                <c:pt idx="434">
                  <c:v>1.3775269999999999</c:v>
                </c:pt>
                <c:pt idx="435">
                  <c:v>1.3865149999999999</c:v>
                </c:pt>
                <c:pt idx="436">
                  <c:v>1.3932629999999999</c:v>
                </c:pt>
                <c:pt idx="437">
                  <c:v>1.401939</c:v>
                </c:pt>
                <c:pt idx="438">
                  <c:v>1.411278</c:v>
                </c:pt>
                <c:pt idx="439">
                  <c:v>1.426598</c:v>
                </c:pt>
                <c:pt idx="440">
                  <c:v>1.443802</c:v>
                </c:pt>
                <c:pt idx="441">
                  <c:v>1.4534279999999999</c:v>
                </c:pt>
                <c:pt idx="442">
                  <c:v>1.4684759999999999</c:v>
                </c:pt>
                <c:pt idx="443">
                  <c:v>1.4767429999999999</c:v>
                </c:pt>
                <c:pt idx="444">
                  <c:v>1.485376</c:v>
                </c:pt>
                <c:pt idx="445">
                  <c:v>1.4957469999999999</c:v>
                </c:pt>
                <c:pt idx="446">
                  <c:v>1.501058</c:v>
                </c:pt>
                <c:pt idx="447">
                  <c:v>1.507536</c:v>
                </c:pt>
                <c:pt idx="448">
                  <c:v>1.5109840000000001</c:v>
                </c:pt>
                <c:pt idx="449">
                  <c:v>1.5129010000000001</c:v>
                </c:pt>
                <c:pt idx="450">
                  <c:v>1.5137620000000001</c:v>
                </c:pt>
                <c:pt idx="451">
                  <c:v>1.5133380000000001</c:v>
                </c:pt>
                <c:pt idx="452">
                  <c:v>1.5122279999999999</c:v>
                </c:pt>
                <c:pt idx="453">
                  <c:v>1.510934</c:v>
                </c:pt>
                <c:pt idx="454">
                  <c:v>1.5100720000000001</c:v>
                </c:pt>
                <c:pt idx="455">
                  <c:v>1.5095259999999999</c:v>
                </c:pt>
                <c:pt idx="456">
                  <c:v>1.50922</c:v>
                </c:pt>
                <c:pt idx="457">
                  <c:v>1.5088809999999999</c:v>
                </c:pt>
                <c:pt idx="458">
                  <c:v>1.5085280000000001</c:v>
                </c:pt>
                <c:pt idx="459">
                  <c:v>1.507949</c:v>
                </c:pt>
                <c:pt idx="460">
                  <c:v>1.5075400000000001</c:v>
                </c:pt>
                <c:pt idx="461">
                  <c:v>1.506972</c:v>
                </c:pt>
                <c:pt idx="462">
                  <c:v>1.5066349999999999</c:v>
                </c:pt>
                <c:pt idx="463">
                  <c:v>1.5062869999999999</c:v>
                </c:pt>
                <c:pt idx="464">
                  <c:v>1.505898</c:v>
                </c:pt>
                <c:pt idx="465">
                  <c:v>1.5057100000000001</c:v>
                </c:pt>
                <c:pt idx="466">
                  <c:v>1.5051220000000001</c:v>
                </c:pt>
                <c:pt idx="467">
                  <c:v>1.5050220000000001</c:v>
                </c:pt>
                <c:pt idx="468">
                  <c:v>1.5048189999999999</c:v>
                </c:pt>
                <c:pt idx="469">
                  <c:v>1.5046999999999999</c:v>
                </c:pt>
                <c:pt idx="470">
                  <c:v>1.50465</c:v>
                </c:pt>
                <c:pt idx="471">
                  <c:v>1.5044839999999999</c:v>
                </c:pt>
                <c:pt idx="472">
                  <c:v>1.5043839999999999</c:v>
                </c:pt>
                <c:pt idx="473">
                  <c:v>1.503979</c:v>
                </c:pt>
                <c:pt idx="474">
                  <c:v>1.503916</c:v>
                </c:pt>
                <c:pt idx="475">
                  <c:v>1.5037529999999999</c:v>
                </c:pt>
                <c:pt idx="476">
                  <c:v>1.5035050000000001</c:v>
                </c:pt>
                <c:pt idx="477">
                  <c:v>1.5032209999999999</c:v>
                </c:pt>
                <c:pt idx="478">
                  <c:v>1.502699</c:v>
                </c:pt>
                <c:pt idx="479">
                  <c:v>1.5025310000000001</c:v>
                </c:pt>
                <c:pt idx="480">
                  <c:v>1.502192</c:v>
                </c:pt>
                <c:pt idx="481">
                  <c:v>1.5019899999999999</c:v>
                </c:pt>
                <c:pt idx="482">
                  <c:v>1.5017659999999999</c:v>
                </c:pt>
                <c:pt idx="483">
                  <c:v>1.501363</c:v>
                </c:pt>
                <c:pt idx="484">
                  <c:v>1.5009950000000001</c:v>
                </c:pt>
                <c:pt idx="485">
                  <c:v>1.500753</c:v>
                </c:pt>
                <c:pt idx="486">
                  <c:v>1.5005649999999999</c:v>
                </c:pt>
                <c:pt idx="487">
                  <c:v>1.500324</c:v>
                </c:pt>
                <c:pt idx="488">
                  <c:v>1.500178</c:v>
                </c:pt>
                <c:pt idx="489">
                  <c:v>1.49983</c:v>
                </c:pt>
                <c:pt idx="490">
                  <c:v>1.499549</c:v>
                </c:pt>
                <c:pt idx="491">
                  <c:v>1.4992639999999999</c:v>
                </c:pt>
                <c:pt idx="492">
                  <c:v>1.4988520000000001</c:v>
                </c:pt>
                <c:pt idx="493">
                  <c:v>1.498553</c:v>
                </c:pt>
                <c:pt idx="494">
                  <c:v>1.498229</c:v>
                </c:pt>
                <c:pt idx="495">
                  <c:v>1.497995</c:v>
                </c:pt>
                <c:pt idx="496">
                  <c:v>1.497887</c:v>
                </c:pt>
                <c:pt idx="497">
                  <c:v>1.497784</c:v>
                </c:pt>
                <c:pt idx="498">
                  <c:v>1.4976309999999999</c:v>
                </c:pt>
                <c:pt idx="499">
                  <c:v>1.497533</c:v>
                </c:pt>
                <c:pt idx="500">
                  <c:v>1.4973380000000001</c:v>
                </c:pt>
                <c:pt idx="501">
                  <c:v>1.497153</c:v>
                </c:pt>
                <c:pt idx="502">
                  <c:v>1.496866</c:v>
                </c:pt>
                <c:pt idx="503">
                  <c:v>1.496518</c:v>
                </c:pt>
                <c:pt idx="504">
                  <c:v>1.4959549999999999</c:v>
                </c:pt>
                <c:pt idx="505">
                  <c:v>1.4952289999999999</c:v>
                </c:pt>
                <c:pt idx="506">
                  <c:v>1.494766</c:v>
                </c:pt>
                <c:pt idx="507">
                  <c:v>1.4944029999999999</c:v>
                </c:pt>
                <c:pt idx="508">
                  <c:v>1.4941679999999999</c:v>
                </c:pt>
                <c:pt idx="509">
                  <c:v>1.4940089999999999</c:v>
                </c:pt>
                <c:pt idx="510">
                  <c:v>1.493927</c:v>
                </c:pt>
                <c:pt idx="511">
                  <c:v>1.493976</c:v>
                </c:pt>
                <c:pt idx="512">
                  <c:v>1.4941120000000001</c:v>
                </c:pt>
                <c:pt idx="513">
                  <c:v>1.4946379999999999</c:v>
                </c:pt>
                <c:pt idx="514">
                  <c:v>1.4951749999999999</c:v>
                </c:pt>
                <c:pt idx="515">
                  <c:v>1.49566</c:v>
                </c:pt>
                <c:pt idx="516">
                  <c:v>1.496454</c:v>
                </c:pt>
                <c:pt idx="517">
                  <c:v>1.497873</c:v>
                </c:pt>
                <c:pt idx="518">
                  <c:v>1.4989939999999999</c:v>
                </c:pt>
                <c:pt idx="519">
                  <c:v>1.4999130000000001</c:v>
                </c:pt>
                <c:pt idx="520">
                  <c:v>1.50061</c:v>
                </c:pt>
                <c:pt idx="521">
                  <c:v>1.500756</c:v>
                </c:pt>
                <c:pt idx="522">
                  <c:v>1.5009060000000001</c:v>
                </c:pt>
                <c:pt idx="523">
                  <c:v>1.5012000000000001</c:v>
                </c:pt>
                <c:pt idx="524">
                  <c:v>1.501722</c:v>
                </c:pt>
                <c:pt idx="525">
                  <c:v>1.504232</c:v>
                </c:pt>
                <c:pt idx="526">
                  <c:v>1.504335</c:v>
                </c:pt>
                <c:pt idx="527">
                  <c:v>1.5045869999999999</c:v>
                </c:pt>
                <c:pt idx="528">
                  <c:v>1.504869</c:v>
                </c:pt>
                <c:pt idx="529">
                  <c:v>1.505816</c:v>
                </c:pt>
                <c:pt idx="530">
                  <c:v>1.50871</c:v>
                </c:pt>
                <c:pt idx="531">
                  <c:v>1.51271</c:v>
                </c:pt>
                <c:pt idx="532">
                  <c:v>1.5146230000000001</c:v>
                </c:pt>
                <c:pt idx="533">
                  <c:v>1.5157130000000001</c:v>
                </c:pt>
                <c:pt idx="534">
                  <c:v>1.5163219999999999</c:v>
                </c:pt>
                <c:pt idx="535">
                  <c:v>1.51651</c:v>
                </c:pt>
                <c:pt idx="536">
                  <c:v>1.5166249999999999</c:v>
                </c:pt>
                <c:pt idx="537">
                  <c:v>1.5169680000000001</c:v>
                </c:pt>
                <c:pt idx="538">
                  <c:v>1.517102</c:v>
                </c:pt>
                <c:pt idx="539">
                  <c:v>1.51709</c:v>
                </c:pt>
                <c:pt idx="540">
                  <c:v>1.5170269999999999</c:v>
                </c:pt>
                <c:pt idx="541">
                  <c:v>1.516931</c:v>
                </c:pt>
                <c:pt idx="542">
                  <c:v>1.5156430000000001</c:v>
                </c:pt>
                <c:pt idx="543">
                  <c:v>1.515765</c:v>
                </c:pt>
                <c:pt idx="544">
                  <c:v>1.515218</c:v>
                </c:pt>
                <c:pt idx="545">
                  <c:v>1.514715</c:v>
                </c:pt>
                <c:pt idx="546">
                  <c:v>1.5146390000000001</c:v>
                </c:pt>
                <c:pt idx="547">
                  <c:v>1.514743</c:v>
                </c:pt>
                <c:pt idx="548">
                  <c:v>1.5147550000000001</c:v>
                </c:pt>
                <c:pt idx="549">
                  <c:v>1.515028</c:v>
                </c:pt>
                <c:pt idx="550">
                  <c:v>1.515406</c:v>
                </c:pt>
                <c:pt idx="551">
                  <c:v>1.5154939999999999</c:v>
                </c:pt>
                <c:pt idx="552">
                  <c:v>1.515595</c:v>
                </c:pt>
                <c:pt idx="553">
                  <c:v>1.5154460000000001</c:v>
                </c:pt>
                <c:pt idx="554">
                  <c:v>1.5150969999999999</c:v>
                </c:pt>
                <c:pt idx="555">
                  <c:v>1.514807</c:v>
                </c:pt>
                <c:pt idx="556">
                  <c:v>1.5142</c:v>
                </c:pt>
                <c:pt idx="557">
                  <c:v>1.5138959999999999</c:v>
                </c:pt>
                <c:pt idx="558">
                  <c:v>1.513306</c:v>
                </c:pt>
                <c:pt idx="559">
                  <c:v>1.5129159999999999</c:v>
                </c:pt>
                <c:pt idx="560">
                  <c:v>1.512362</c:v>
                </c:pt>
                <c:pt idx="561">
                  <c:v>1.5118309999999999</c:v>
                </c:pt>
                <c:pt idx="562">
                  <c:v>1.511609</c:v>
                </c:pt>
                <c:pt idx="563">
                  <c:v>1.5114080000000001</c:v>
                </c:pt>
                <c:pt idx="564">
                  <c:v>1.5113190000000001</c:v>
                </c:pt>
                <c:pt idx="565">
                  <c:v>1.5112380000000001</c:v>
                </c:pt>
                <c:pt idx="566">
                  <c:v>1.5111220000000001</c:v>
                </c:pt>
                <c:pt idx="567">
                  <c:v>1.511145</c:v>
                </c:pt>
                <c:pt idx="568">
                  <c:v>1.5111399999999999</c:v>
                </c:pt>
                <c:pt idx="569">
                  <c:v>1.5111889999999999</c:v>
                </c:pt>
                <c:pt idx="570">
                  <c:v>1.511204</c:v>
                </c:pt>
                <c:pt idx="571">
                  <c:v>1.5113620000000001</c:v>
                </c:pt>
                <c:pt idx="572">
                  <c:v>1.511479</c:v>
                </c:pt>
                <c:pt idx="573">
                  <c:v>1.511771</c:v>
                </c:pt>
                <c:pt idx="574">
                  <c:v>1.512049</c:v>
                </c:pt>
                <c:pt idx="575">
                  <c:v>1.5124960000000001</c:v>
                </c:pt>
                <c:pt idx="576">
                  <c:v>1.5131479999999999</c:v>
                </c:pt>
                <c:pt idx="577">
                  <c:v>1.513657</c:v>
                </c:pt>
                <c:pt idx="578">
                  <c:v>1.5138119999999999</c:v>
                </c:pt>
                <c:pt idx="579">
                  <c:v>1.5138419999999999</c:v>
                </c:pt>
                <c:pt idx="580">
                  <c:v>1.5138400000000001</c:v>
                </c:pt>
                <c:pt idx="581">
                  <c:v>1.513752</c:v>
                </c:pt>
                <c:pt idx="582">
                  <c:v>1.5135019999999999</c:v>
                </c:pt>
                <c:pt idx="583">
                  <c:v>1.51302</c:v>
                </c:pt>
                <c:pt idx="584">
                  <c:v>1.5134609999999999</c:v>
                </c:pt>
                <c:pt idx="585">
                  <c:v>1.513347</c:v>
                </c:pt>
                <c:pt idx="586">
                  <c:v>1.5133479999999999</c:v>
                </c:pt>
                <c:pt idx="587">
                  <c:v>1.5132909999999999</c:v>
                </c:pt>
                <c:pt idx="588">
                  <c:v>1.5131920000000001</c:v>
                </c:pt>
                <c:pt idx="589">
                  <c:v>1.5125919999999999</c:v>
                </c:pt>
                <c:pt idx="590">
                  <c:v>1.5141869999999999</c:v>
                </c:pt>
                <c:pt idx="591">
                  <c:v>1.515069</c:v>
                </c:pt>
                <c:pt idx="592">
                  <c:v>1.5159260000000001</c:v>
                </c:pt>
                <c:pt idx="593">
                  <c:v>1.516435</c:v>
                </c:pt>
                <c:pt idx="594">
                  <c:v>1.517458</c:v>
                </c:pt>
                <c:pt idx="595">
                  <c:v>1.517647</c:v>
                </c:pt>
                <c:pt idx="596">
                  <c:v>1.5177890000000001</c:v>
                </c:pt>
                <c:pt idx="597">
                  <c:v>1.5179640000000001</c:v>
                </c:pt>
                <c:pt idx="598">
                  <c:v>1.518194</c:v>
                </c:pt>
                <c:pt idx="599">
                  <c:v>1.5183340000000001</c:v>
                </c:pt>
                <c:pt idx="600">
                  <c:v>1.5183739999999999</c:v>
                </c:pt>
                <c:pt idx="601">
                  <c:v>1.518402</c:v>
                </c:pt>
                <c:pt idx="602">
                  <c:v>1.5183990000000001</c:v>
                </c:pt>
                <c:pt idx="603">
                  <c:v>1.5185519999999999</c:v>
                </c:pt>
                <c:pt idx="604">
                  <c:v>1.5185500000000001</c:v>
                </c:pt>
                <c:pt idx="605">
                  <c:v>1.5185979999999999</c:v>
                </c:pt>
                <c:pt idx="606">
                  <c:v>1.51875</c:v>
                </c:pt>
                <c:pt idx="607">
                  <c:v>1.519026</c:v>
                </c:pt>
                <c:pt idx="608">
                  <c:v>1.518019</c:v>
                </c:pt>
                <c:pt idx="609">
                  <c:v>1.5173639999999999</c:v>
                </c:pt>
                <c:pt idx="610">
                  <c:v>1.5168539999999999</c:v>
                </c:pt>
                <c:pt idx="611">
                  <c:v>1.5160009999999999</c:v>
                </c:pt>
                <c:pt idx="612">
                  <c:v>1.515919</c:v>
                </c:pt>
                <c:pt idx="613">
                  <c:v>1.5155110000000001</c:v>
                </c:pt>
                <c:pt idx="614">
                  <c:v>1.5153399999999999</c:v>
                </c:pt>
                <c:pt idx="615">
                  <c:v>1.5148809999999999</c:v>
                </c:pt>
                <c:pt idx="616">
                  <c:v>1.514281</c:v>
                </c:pt>
                <c:pt idx="617">
                  <c:v>1.513088</c:v>
                </c:pt>
                <c:pt idx="618">
                  <c:v>1.5114890000000001</c:v>
                </c:pt>
                <c:pt idx="619">
                  <c:v>1.5099199999999999</c:v>
                </c:pt>
                <c:pt idx="620">
                  <c:v>1.5073559999999999</c:v>
                </c:pt>
                <c:pt idx="621">
                  <c:v>1.506059</c:v>
                </c:pt>
                <c:pt idx="622">
                  <c:v>1.5049950000000001</c:v>
                </c:pt>
                <c:pt idx="623">
                  <c:v>1.503808</c:v>
                </c:pt>
                <c:pt idx="624">
                  <c:v>1.5026349999999999</c:v>
                </c:pt>
                <c:pt idx="625">
                  <c:v>1.501485</c:v>
                </c:pt>
                <c:pt idx="626">
                  <c:v>1.5007919999999999</c:v>
                </c:pt>
                <c:pt idx="627">
                  <c:v>1.499951</c:v>
                </c:pt>
                <c:pt idx="628">
                  <c:v>1.49926</c:v>
                </c:pt>
                <c:pt idx="629">
                  <c:v>1.4990600000000001</c:v>
                </c:pt>
                <c:pt idx="630">
                  <c:v>1.4990049999999999</c:v>
                </c:pt>
                <c:pt idx="631">
                  <c:v>1.498942</c:v>
                </c:pt>
                <c:pt idx="632">
                  <c:v>1.498947</c:v>
                </c:pt>
                <c:pt idx="633">
                  <c:v>1.4990019999999999</c:v>
                </c:pt>
                <c:pt idx="634">
                  <c:v>1.499091</c:v>
                </c:pt>
                <c:pt idx="635">
                  <c:v>1.4992639999999999</c:v>
                </c:pt>
                <c:pt idx="636">
                  <c:v>1.499452</c:v>
                </c:pt>
                <c:pt idx="637">
                  <c:v>1.499671</c:v>
                </c:pt>
                <c:pt idx="638">
                  <c:v>1.4998469999999999</c:v>
                </c:pt>
                <c:pt idx="639">
                  <c:v>1.5000720000000001</c:v>
                </c:pt>
                <c:pt idx="640">
                  <c:v>1.5001930000000001</c:v>
                </c:pt>
                <c:pt idx="641">
                  <c:v>1.5002439999999999</c:v>
                </c:pt>
                <c:pt idx="642">
                  <c:v>1.5002629999999999</c:v>
                </c:pt>
                <c:pt idx="643">
                  <c:v>1.500181</c:v>
                </c:pt>
                <c:pt idx="644">
                  <c:v>1.5001199999999999</c:v>
                </c:pt>
                <c:pt idx="645">
                  <c:v>1.499884</c:v>
                </c:pt>
                <c:pt idx="646">
                  <c:v>1.501493</c:v>
                </c:pt>
                <c:pt idx="647">
                  <c:v>1.5025740000000001</c:v>
                </c:pt>
                <c:pt idx="648">
                  <c:v>1.503992</c:v>
                </c:pt>
                <c:pt idx="649">
                  <c:v>1.505493</c:v>
                </c:pt>
                <c:pt idx="650">
                  <c:v>1.507493</c:v>
                </c:pt>
                <c:pt idx="651">
                  <c:v>1.509781</c:v>
                </c:pt>
                <c:pt idx="652">
                  <c:v>1.5115959999999999</c:v>
                </c:pt>
                <c:pt idx="653">
                  <c:v>1.513269</c:v>
                </c:pt>
                <c:pt idx="654">
                  <c:v>1.5145580000000001</c:v>
                </c:pt>
                <c:pt idx="655">
                  <c:v>1.5156400000000001</c:v>
                </c:pt>
                <c:pt idx="656">
                  <c:v>1.516445</c:v>
                </c:pt>
                <c:pt idx="657">
                  <c:v>1.515951</c:v>
                </c:pt>
                <c:pt idx="658">
                  <c:v>1.5160659999999999</c:v>
                </c:pt>
                <c:pt idx="659">
                  <c:v>1.5161290000000001</c:v>
                </c:pt>
                <c:pt idx="660">
                  <c:v>1.5161819999999999</c:v>
                </c:pt>
                <c:pt idx="661">
                  <c:v>1.51458</c:v>
                </c:pt>
                <c:pt idx="662">
                  <c:v>1.514062</c:v>
                </c:pt>
                <c:pt idx="663">
                  <c:v>1.5142800000000001</c:v>
                </c:pt>
                <c:pt idx="664">
                  <c:v>1.513277</c:v>
                </c:pt>
                <c:pt idx="665">
                  <c:v>1.5129010000000001</c:v>
                </c:pt>
                <c:pt idx="666">
                  <c:v>1.5126269999999999</c:v>
                </c:pt>
                <c:pt idx="667">
                  <c:v>1.512249</c:v>
                </c:pt>
                <c:pt idx="668">
                  <c:v>1.5118990000000001</c:v>
                </c:pt>
                <c:pt idx="669">
                  <c:v>1.511468</c:v>
                </c:pt>
                <c:pt idx="670">
                  <c:v>1.5111190000000001</c:v>
                </c:pt>
                <c:pt idx="671">
                  <c:v>1.5105949999999999</c:v>
                </c:pt>
                <c:pt idx="672">
                  <c:v>1.509952</c:v>
                </c:pt>
                <c:pt idx="673">
                  <c:v>1.5093369999999999</c:v>
                </c:pt>
                <c:pt idx="674">
                  <c:v>1.5084869999999999</c:v>
                </c:pt>
                <c:pt idx="675">
                  <c:v>1.5080359999999999</c:v>
                </c:pt>
                <c:pt idx="676">
                  <c:v>1.507679</c:v>
                </c:pt>
                <c:pt idx="677">
                  <c:v>1.5072410000000001</c:v>
                </c:pt>
                <c:pt idx="678">
                  <c:v>1.5071699999999999</c:v>
                </c:pt>
                <c:pt idx="679">
                  <c:v>1.5070699999999999</c:v>
                </c:pt>
                <c:pt idx="680">
                  <c:v>1.5068760000000001</c:v>
                </c:pt>
                <c:pt idx="681">
                  <c:v>1.5068280000000001</c:v>
                </c:pt>
                <c:pt idx="682">
                  <c:v>1.5069220000000001</c:v>
                </c:pt>
                <c:pt idx="683">
                  <c:v>1.5071410000000001</c:v>
                </c:pt>
                <c:pt idx="684">
                  <c:v>1.507755</c:v>
                </c:pt>
                <c:pt idx="685">
                  <c:v>1.5085999999999999</c:v>
                </c:pt>
                <c:pt idx="686">
                  <c:v>1.5109360000000001</c:v>
                </c:pt>
                <c:pt idx="687">
                  <c:v>1.517849</c:v>
                </c:pt>
                <c:pt idx="688">
                  <c:v>1.52359</c:v>
                </c:pt>
                <c:pt idx="689">
                  <c:v>1.526446</c:v>
                </c:pt>
                <c:pt idx="690">
                  <c:v>1.5276449999999999</c:v>
                </c:pt>
                <c:pt idx="691">
                  <c:v>1.527031</c:v>
                </c:pt>
                <c:pt idx="692">
                  <c:v>1.5193859999999999</c:v>
                </c:pt>
                <c:pt idx="693">
                  <c:v>1.4487030000000001</c:v>
                </c:pt>
                <c:pt idx="694">
                  <c:v>1.4204330000000001</c:v>
                </c:pt>
                <c:pt idx="695">
                  <c:v>1.3995150000000001</c:v>
                </c:pt>
                <c:pt idx="696">
                  <c:v>1.331952</c:v>
                </c:pt>
                <c:pt idx="697">
                  <c:v>1.326897</c:v>
                </c:pt>
                <c:pt idx="698">
                  <c:v>1.311026</c:v>
                </c:pt>
                <c:pt idx="699">
                  <c:v>1.298737</c:v>
                </c:pt>
                <c:pt idx="700">
                  <c:v>1.269714</c:v>
                </c:pt>
                <c:pt idx="701">
                  <c:v>1.263549</c:v>
                </c:pt>
                <c:pt idx="702">
                  <c:v>1.240526</c:v>
                </c:pt>
                <c:pt idx="703">
                  <c:v>1.2305029999999999</c:v>
                </c:pt>
                <c:pt idx="704">
                  <c:v>1.2200120000000001</c:v>
                </c:pt>
                <c:pt idx="705">
                  <c:v>1.2230240000000001</c:v>
                </c:pt>
                <c:pt idx="706">
                  <c:v>1.272851</c:v>
                </c:pt>
                <c:pt idx="707">
                  <c:v>1.27661</c:v>
                </c:pt>
                <c:pt idx="708">
                  <c:v>1.280748</c:v>
                </c:pt>
                <c:pt idx="709">
                  <c:v>1.28979</c:v>
                </c:pt>
                <c:pt idx="710">
                  <c:v>1.2966949999999999</c:v>
                </c:pt>
                <c:pt idx="711">
                  <c:v>1.2997479999999999</c:v>
                </c:pt>
                <c:pt idx="712">
                  <c:v>1.3076410000000001</c:v>
                </c:pt>
                <c:pt idx="713">
                  <c:v>1.3156369999999999</c:v>
                </c:pt>
                <c:pt idx="714">
                  <c:v>1.321245</c:v>
                </c:pt>
                <c:pt idx="715">
                  <c:v>1.3263499999999999</c:v>
                </c:pt>
                <c:pt idx="716">
                  <c:v>1.338068</c:v>
                </c:pt>
                <c:pt idx="717">
                  <c:v>1.339523</c:v>
                </c:pt>
                <c:pt idx="718">
                  <c:v>1.3413710000000001</c:v>
                </c:pt>
                <c:pt idx="719">
                  <c:v>1.3429230000000001</c:v>
                </c:pt>
                <c:pt idx="720">
                  <c:v>1.3440099999999999</c:v>
                </c:pt>
                <c:pt idx="721">
                  <c:v>1.345351</c:v>
                </c:pt>
                <c:pt idx="722">
                  <c:v>1.346066</c:v>
                </c:pt>
                <c:pt idx="723">
                  <c:v>1.3466670000000001</c:v>
                </c:pt>
                <c:pt idx="724">
                  <c:v>1.347091</c:v>
                </c:pt>
                <c:pt idx="725">
                  <c:v>1.347467</c:v>
                </c:pt>
                <c:pt idx="726">
                  <c:v>1.3504130000000001</c:v>
                </c:pt>
                <c:pt idx="727">
                  <c:v>1.358233</c:v>
                </c:pt>
                <c:pt idx="728">
                  <c:v>1.3673310000000001</c:v>
                </c:pt>
                <c:pt idx="729">
                  <c:v>1.3812629999999999</c:v>
                </c:pt>
                <c:pt idx="730">
                  <c:v>1.397777</c:v>
                </c:pt>
                <c:pt idx="731">
                  <c:v>1.4093610000000001</c:v>
                </c:pt>
                <c:pt idx="732">
                  <c:v>1.4212100000000001</c:v>
                </c:pt>
                <c:pt idx="733">
                  <c:v>1.4314519999999999</c:v>
                </c:pt>
                <c:pt idx="734">
                  <c:v>1.440472</c:v>
                </c:pt>
                <c:pt idx="735">
                  <c:v>1.447716</c:v>
                </c:pt>
                <c:pt idx="736">
                  <c:v>1.453209</c:v>
                </c:pt>
                <c:pt idx="737">
                  <c:v>1.460453</c:v>
                </c:pt>
                <c:pt idx="738">
                  <c:v>1.4649700000000001</c:v>
                </c:pt>
                <c:pt idx="739">
                  <c:v>1.469908</c:v>
                </c:pt>
                <c:pt idx="740">
                  <c:v>1.475501</c:v>
                </c:pt>
                <c:pt idx="741">
                  <c:v>1.479616</c:v>
                </c:pt>
                <c:pt idx="742">
                  <c:v>1.4837309999999999</c:v>
                </c:pt>
                <c:pt idx="743">
                  <c:v>1.486462</c:v>
                </c:pt>
                <c:pt idx="744">
                  <c:v>1.4893019999999999</c:v>
                </c:pt>
                <c:pt idx="745">
                  <c:v>1.4939750000000001</c:v>
                </c:pt>
                <c:pt idx="746">
                  <c:v>1.4977069999999999</c:v>
                </c:pt>
                <c:pt idx="747">
                  <c:v>1.5025029999999999</c:v>
                </c:pt>
                <c:pt idx="748">
                  <c:v>1.512186</c:v>
                </c:pt>
                <c:pt idx="749">
                  <c:v>1.516386</c:v>
                </c:pt>
                <c:pt idx="750">
                  <c:v>1.518662</c:v>
                </c:pt>
                <c:pt idx="751">
                  <c:v>1.5181020000000001</c:v>
                </c:pt>
                <c:pt idx="752">
                  <c:v>1.5118769999999999</c:v>
                </c:pt>
                <c:pt idx="753">
                  <c:v>1.422793</c:v>
                </c:pt>
                <c:pt idx="754">
                  <c:v>1.4223049999999999</c:v>
                </c:pt>
                <c:pt idx="755">
                  <c:v>1.3590789999999999</c:v>
                </c:pt>
                <c:pt idx="756">
                  <c:v>1.3476490000000001</c:v>
                </c:pt>
                <c:pt idx="757">
                  <c:v>1.329831</c:v>
                </c:pt>
                <c:pt idx="758">
                  <c:v>1.3124119999999999</c:v>
                </c:pt>
                <c:pt idx="759">
                  <c:v>1.310627</c:v>
                </c:pt>
                <c:pt idx="760">
                  <c:v>1.2851950000000001</c:v>
                </c:pt>
                <c:pt idx="761">
                  <c:v>1.244939</c:v>
                </c:pt>
                <c:pt idx="762">
                  <c:v>1.2375929999999999</c:v>
                </c:pt>
                <c:pt idx="763">
                  <c:v>1.233161</c:v>
                </c:pt>
                <c:pt idx="764">
                  <c:v>1.2345489999999999</c:v>
                </c:pt>
                <c:pt idx="765">
                  <c:v>1.273379</c:v>
                </c:pt>
                <c:pt idx="766">
                  <c:v>1.2729170000000001</c:v>
                </c:pt>
                <c:pt idx="767">
                  <c:v>1.275091</c:v>
                </c:pt>
                <c:pt idx="768">
                  <c:v>1.2777259999999999</c:v>
                </c:pt>
                <c:pt idx="769">
                  <c:v>1.2829539999999999</c:v>
                </c:pt>
                <c:pt idx="770">
                  <c:v>1.285806</c:v>
                </c:pt>
                <c:pt idx="771">
                  <c:v>1.2882150000000001</c:v>
                </c:pt>
                <c:pt idx="772">
                  <c:v>1.2889550000000001</c:v>
                </c:pt>
                <c:pt idx="773">
                  <c:v>1.290313</c:v>
                </c:pt>
                <c:pt idx="774">
                  <c:v>1.2951889999999999</c:v>
                </c:pt>
                <c:pt idx="775">
                  <c:v>1.2971919999999999</c:v>
                </c:pt>
                <c:pt idx="776">
                  <c:v>1.301166</c:v>
                </c:pt>
                <c:pt idx="777">
                  <c:v>1.304098</c:v>
                </c:pt>
                <c:pt idx="778">
                  <c:v>1.305377</c:v>
                </c:pt>
                <c:pt idx="779">
                  <c:v>1.310219</c:v>
                </c:pt>
                <c:pt idx="780">
                  <c:v>1.3217380000000001</c:v>
                </c:pt>
                <c:pt idx="781">
                  <c:v>1.3252550000000001</c:v>
                </c:pt>
                <c:pt idx="782">
                  <c:v>1.331061</c:v>
                </c:pt>
                <c:pt idx="783">
                  <c:v>1.3385990000000001</c:v>
                </c:pt>
                <c:pt idx="784">
                  <c:v>1.3577049999999999</c:v>
                </c:pt>
                <c:pt idx="785">
                  <c:v>1.374593</c:v>
                </c:pt>
                <c:pt idx="786">
                  <c:v>1.3894299999999999</c:v>
                </c:pt>
                <c:pt idx="787">
                  <c:v>1.403052</c:v>
                </c:pt>
                <c:pt idx="788">
                  <c:v>1.410369</c:v>
                </c:pt>
                <c:pt idx="789">
                  <c:v>1.421133</c:v>
                </c:pt>
                <c:pt idx="790">
                  <c:v>1.430598</c:v>
                </c:pt>
                <c:pt idx="791">
                  <c:v>1.436563</c:v>
                </c:pt>
                <c:pt idx="792">
                  <c:v>1.442385</c:v>
                </c:pt>
                <c:pt idx="793">
                  <c:v>1.450612</c:v>
                </c:pt>
                <c:pt idx="794">
                  <c:v>1.457578</c:v>
                </c:pt>
                <c:pt idx="795">
                  <c:v>1.463184</c:v>
                </c:pt>
                <c:pt idx="796">
                  <c:v>1.4686889999999999</c:v>
                </c:pt>
                <c:pt idx="797">
                  <c:v>1.4741489999999999</c:v>
                </c:pt>
                <c:pt idx="798">
                  <c:v>1.480113</c:v>
                </c:pt>
                <c:pt idx="799">
                  <c:v>1.482877</c:v>
                </c:pt>
                <c:pt idx="800">
                  <c:v>1.485158</c:v>
                </c:pt>
                <c:pt idx="801">
                  <c:v>1.487339</c:v>
                </c:pt>
                <c:pt idx="802">
                  <c:v>1.4919979999999999</c:v>
                </c:pt>
                <c:pt idx="803">
                  <c:v>1.5013049999999999</c:v>
                </c:pt>
                <c:pt idx="804">
                  <c:v>1.507177</c:v>
                </c:pt>
                <c:pt idx="805">
                  <c:v>1.5087390000000001</c:v>
                </c:pt>
                <c:pt idx="806">
                  <c:v>1.5098100000000001</c:v>
                </c:pt>
                <c:pt idx="807">
                  <c:v>1.509401</c:v>
                </c:pt>
                <c:pt idx="808">
                  <c:v>1.5024150000000001</c:v>
                </c:pt>
                <c:pt idx="809">
                  <c:v>1.4155409999999999</c:v>
                </c:pt>
                <c:pt idx="810">
                  <c:v>1.384441</c:v>
                </c:pt>
                <c:pt idx="811">
                  <c:v>1.352956</c:v>
                </c:pt>
                <c:pt idx="812">
                  <c:v>1.3404670000000001</c:v>
                </c:pt>
                <c:pt idx="813">
                  <c:v>1.3260240000000001</c:v>
                </c:pt>
                <c:pt idx="814">
                  <c:v>1.3125910000000001</c:v>
                </c:pt>
                <c:pt idx="815">
                  <c:v>1.289004</c:v>
                </c:pt>
                <c:pt idx="816">
                  <c:v>1.2878879999999999</c:v>
                </c:pt>
                <c:pt idx="817">
                  <c:v>1.278297</c:v>
                </c:pt>
                <c:pt idx="818">
                  <c:v>1.2758510000000001</c:v>
                </c:pt>
                <c:pt idx="819">
                  <c:v>1.2702549999999999</c:v>
                </c:pt>
                <c:pt idx="820">
                  <c:v>1.2571349999999999</c:v>
                </c:pt>
                <c:pt idx="821">
                  <c:v>1.2422519999999999</c:v>
                </c:pt>
                <c:pt idx="822">
                  <c:v>1.276875</c:v>
                </c:pt>
                <c:pt idx="823">
                  <c:v>1.2778430000000001</c:v>
                </c:pt>
                <c:pt idx="824">
                  <c:v>1.2974030000000001</c:v>
                </c:pt>
                <c:pt idx="825">
                  <c:v>1.294743</c:v>
                </c:pt>
                <c:pt idx="826">
                  <c:v>1.294089</c:v>
                </c:pt>
                <c:pt idx="827">
                  <c:v>1.291836</c:v>
                </c:pt>
                <c:pt idx="828">
                  <c:v>1.299299</c:v>
                </c:pt>
                <c:pt idx="829">
                  <c:v>1.3090790000000001</c:v>
                </c:pt>
                <c:pt idx="830">
                  <c:v>1.3149040000000001</c:v>
                </c:pt>
                <c:pt idx="831">
                  <c:v>1.3215049999999999</c:v>
                </c:pt>
                <c:pt idx="832">
                  <c:v>1.324271</c:v>
                </c:pt>
                <c:pt idx="833">
                  <c:v>1.3260780000000001</c:v>
                </c:pt>
                <c:pt idx="834">
                  <c:v>1.3281400000000001</c:v>
                </c:pt>
                <c:pt idx="835">
                  <c:v>1.3290999999999999</c:v>
                </c:pt>
                <c:pt idx="836">
                  <c:v>1.3302609999999999</c:v>
                </c:pt>
                <c:pt idx="837">
                  <c:v>1.3313619999999999</c:v>
                </c:pt>
                <c:pt idx="838">
                  <c:v>1.3340689999999999</c:v>
                </c:pt>
                <c:pt idx="839">
                  <c:v>1.335272</c:v>
                </c:pt>
                <c:pt idx="840">
                  <c:v>1.338454</c:v>
                </c:pt>
                <c:pt idx="841">
                  <c:v>1.3432459999999999</c:v>
                </c:pt>
                <c:pt idx="842">
                  <c:v>1.3532500000000001</c:v>
                </c:pt>
                <c:pt idx="843">
                  <c:v>1.3628279999999999</c:v>
                </c:pt>
                <c:pt idx="844">
                  <c:v>1.3764050000000001</c:v>
                </c:pt>
                <c:pt idx="845">
                  <c:v>1.391888</c:v>
                </c:pt>
                <c:pt idx="846">
                  <c:v>1.4027849999999999</c:v>
                </c:pt>
                <c:pt idx="847">
                  <c:v>1.416094</c:v>
                </c:pt>
                <c:pt idx="848">
                  <c:v>1.426439</c:v>
                </c:pt>
                <c:pt idx="849">
                  <c:v>1.437044</c:v>
                </c:pt>
                <c:pt idx="850">
                  <c:v>1.4427110000000001</c:v>
                </c:pt>
                <c:pt idx="851">
                  <c:v>1.451211</c:v>
                </c:pt>
                <c:pt idx="852">
                  <c:v>1.459684</c:v>
                </c:pt>
                <c:pt idx="853">
                  <c:v>1.468782</c:v>
                </c:pt>
                <c:pt idx="854">
                  <c:v>1.476658</c:v>
                </c:pt>
                <c:pt idx="855">
                  <c:v>1.4840880000000001</c:v>
                </c:pt>
                <c:pt idx="856">
                  <c:v>1.491079</c:v>
                </c:pt>
                <c:pt idx="857">
                  <c:v>1.496712</c:v>
                </c:pt>
                <c:pt idx="858">
                  <c:v>1.5011509999999999</c:v>
                </c:pt>
                <c:pt idx="859">
                  <c:v>1.5042949999999999</c:v>
                </c:pt>
                <c:pt idx="860">
                  <c:v>1.5065919999999999</c:v>
                </c:pt>
                <c:pt idx="861">
                  <c:v>1.508165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data!$R$2:$R$863</c:f>
              <c:numCache>
                <c:formatCode>General</c:formatCode>
                <c:ptCount val="862"/>
                <c:pt idx="0">
                  <c:v>1.5590360000000001</c:v>
                </c:pt>
                <c:pt idx="1">
                  <c:v>1.55898</c:v>
                </c:pt>
                <c:pt idx="2">
                  <c:v>1.5589820000000001</c:v>
                </c:pt>
                <c:pt idx="3">
                  <c:v>1.5590740000000001</c:v>
                </c:pt>
                <c:pt idx="4">
                  <c:v>1.5591109999999999</c:v>
                </c:pt>
                <c:pt idx="5">
                  <c:v>1.559137</c:v>
                </c:pt>
                <c:pt idx="6">
                  <c:v>1.559142</c:v>
                </c:pt>
                <c:pt idx="7">
                  <c:v>1.559186</c:v>
                </c:pt>
                <c:pt idx="8">
                  <c:v>1.5592809999999999</c:v>
                </c:pt>
                <c:pt idx="9">
                  <c:v>1.559331</c:v>
                </c:pt>
                <c:pt idx="10">
                  <c:v>1.56793</c:v>
                </c:pt>
                <c:pt idx="11">
                  <c:v>1.568378</c:v>
                </c:pt>
                <c:pt idx="12">
                  <c:v>1.568208</c:v>
                </c:pt>
                <c:pt idx="13">
                  <c:v>1.568295</c:v>
                </c:pt>
                <c:pt idx="14">
                  <c:v>1.5682659999999999</c:v>
                </c:pt>
                <c:pt idx="15">
                  <c:v>1.568192</c:v>
                </c:pt>
                <c:pt idx="16">
                  <c:v>1.568179</c:v>
                </c:pt>
                <c:pt idx="17">
                  <c:v>1.5680959999999999</c:v>
                </c:pt>
                <c:pt idx="18">
                  <c:v>1.568084</c:v>
                </c:pt>
                <c:pt idx="19">
                  <c:v>1.568106</c:v>
                </c:pt>
                <c:pt idx="20">
                  <c:v>1.568127</c:v>
                </c:pt>
                <c:pt idx="21">
                  <c:v>1.5682389999999999</c:v>
                </c:pt>
                <c:pt idx="22">
                  <c:v>1.568306</c:v>
                </c:pt>
                <c:pt idx="23">
                  <c:v>1.56836</c:v>
                </c:pt>
                <c:pt idx="24">
                  <c:v>1.5684830000000001</c:v>
                </c:pt>
                <c:pt idx="25">
                  <c:v>1.568424</c:v>
                </c:pt>
                <c:pt idx="26">
                  <c:v>1.5683480000000001</c:v>
                </c:pt>
                <c:pt idx="27">
                  <c:v>1.568349</c:v>
                </c:pt>
                <c:pt idx="28">
                  <c:v>1.568443</c:v>
                </c:pt>
                <c:pt idx="29">
                  <c:v>1.568465</c:v>
                </c:pt>
                <c:pt idx="30">
                  <c:v>1.568406</c:v>
                </c:pt>
                <c:pt idx="31">
                  <c:v>1.5683750000000001</c:v>
                </c:pt>
                <c:pt idx="32">
                  <c:v>1.568263</c:v>
                </c:pt>
                <c:pt idx="33">
                  <c:v>1.5682179999999999</c:v>
                </c:pt>
                <c:pt idx="34">
                  <c:v>1.56816</c:v>
                </c:pt>
                <c:pt idx="35">
                  <c:v>1.568044</c:v>
                </c:pt>
                <c:pt idx="36">
                  <c:v>1.567968</c:v>
                </c:pt>
                <c:pt idx="37">
                  <c:v>1.567876</c:v>
                </c:pt>
                <c:pt idx="38">
                  <c:v>1.567774</c:v>
                </c:pt>
                <c:pt idx="39">
                  <c:v>1.567671</c:v>
                </c:pt>
                <c:pt idx="40">
                  <c:v>1.5675790000000001</c:v>
                </c:pt>
                <c:pt idx="41">
                  <c:v>1.5674250000000001</c:v>
                </c:pt>
                <c:pt idx="42">
                  <c:v>1.567183</c:v>
                </c:pt>
                <c:pt idx="43">
                  <c:v>1.5668500000000001</c:v>
                </c:pt>
                <c:pt idx="44">
                  <c:v>1.5666</c:v>
                </c:pt>
                <c:pt idx="45">
                  <c:v>1.5662970000000001</c:v>
                </c:pt>
                <c:pt idx="46">
                  <c:v>1.566004</c:v>
                </c:pt>
                <c:pt idx="47">
                  <c:v>1.5658510000000001</c:v>
                </c:pt>
                <c:pt idx="48">
                  <c:v>1.565607</c:v>
                </c:pt>
                <c:pt idx="49">
                  <c:v>1.5655019999999999</c:v>
                </c:pt>
                <c:pt idx="50">
                  <c:v>1.565455</c:v>
                </c:pt>
                <c:pt idx="51">
                  <c:v>1.5653999999999999</c:v>
                </c:pt>
                <c:pt idx="52">
                  <c:v>1.565407</c:v>
                </c:pt>
                <c:pt idx="53">
                  <c:v>1.565448</c:v>
                </c:pt>
                <c:pt idx="54">
                  <c:v>1.5656110000000001</c:v>
                </c:pt>
                <c:pt idx="55">
                  <c:v>1.565879</c:v>
                </c:pt>
                <c:pt idx="56">
                  <c:v>1.56629</c:v>
                </c:pt>
                <c:pt idx="57">
                  <c:v>1.5667450000000001</c:v>
                </c:pt>
                <c:pt idx="58">
                  <c:v>1.5672649999999999</c:v>
                </c:pt>
                <c:pt idx="59">
                  <c:v>1.568432</c:v>
                </c:pt>
                <c:pt idx="60">
                  <c:v>1.5697289999999999</c:v>
                </c:pt>
                <c:pt idx="61">
                  <c:v>1.570327</c:v>
                </c:pt>
                <c:pt idx="62">
                  <c:v>1.571048</c:v>
                </c:pt>
                <c:pt idx="63">
                  <c:v>1.5718589999999999</c:v>
                </c:pt>
                <c:pt idx="64">
                  <c:v>1.572525</c:v>
                </c:pt>
                <c:pt idx="65">
                  <c:v>1.5737099999999999</c:v>
                </c:pt>
                <c:pt idx="66">
                  <c:v>1.5743050000000001</c:v>
                </c:pt>
                <c:pt idx="67">
                  <c:v>1.574872</c:v>
                </c:pt>
                <c:pt idx="68">
                  <c:v>1.575313</c:v>
                </c:pt>
                <c:pt idx="69">
                  <c:v>1.5758559999999999</c:v>
                </c:pt>
                <c:pt idx="70">
                  <c:v>1.5766610000000001</c:v>
                </c:pt>
                <c:pt idx="71">
                  <c:v>1.577534</c:v>
                </c:pt>
                <c:pt idx="72">
                  <c:v>1.5784739999999999</c:v>
                </c:pt>
                <c:pt idx="73">
                  <c:v>1.5790949999999999</c:v>
                </c:pt>
                <c:pt idx="74">
                  <c:v>1.5800529999999999</c:v>
                </c:pt>
                <c:pt idx="75">
                  <c:v>1.5805130000000001</c:v>
                </c:pt>
                <c:pt idx="76">
                  <c:v>1.5808329999999999</c:v>
                </c:pt>
                <c:pt idx="77">
                  <c:v>1.581116</c:v>
                </c:pt>
                <c:pt idx="78">
                  <c:v>1.581434</c:v>
                </c:pt>
                <c:pt idx="79">
                  <c:v>1.5821609999999999</c:v>
                </c:pt>
                <c:pt idx="80">
                  <c:v>1.583372</c:v>
                </c:pt>
                <c:pt idx="81">
                  <c:v>1.58511</c:v>
                </c:pt>
                <c:pt idx="82">
                  <c:v>1.584646</c:v>
                </c:pt>
                <c:pt idx="83">
                  <c:v>1.58277</c:v>
                </c:pt>
                <c:pt idx="84">
                  <c:v>1.581218</c:v>
                </c:pt>
                <c:pt idx="85">
                  <c:v>1.5801240000000001</c:v>
                </c:pt>
                <c:pt idx="86">
                  <c:v>1.5794360000000001</c:v>
                </c:pt>
                <c:pt idx="87">
                  <c:v>1.5774950000000001</c:v>
                </c:pt>
                <c:pt idx="88">
                  <c:v>1.576902</c:v>
                </c:pt>
                <c:pt idx="89">
                  <c:v>1.575585</c:v>
                </c:pt>
                <c:pt idx="90">
                  <c:v>1.5745</c:v>
                </c:pt>
                <c:pt idx="91">
                  <c:v>1.5741940000000001</c:v>
                </c:pt>
                <c:pt idx="92">
                  <c:v>1.5734699999999999</c:v>
                </c:pt>
                <c:pt idx="93">
                  <c:v>1.57307</c:v>
                </c:pt>
                <c:pt idx="94">
                  <c:v>1.5726009999999999</c:v>
                </c:pt>
                <c:pt idx="95">
                  <c:v>1.572193</c:v>
                </c:pt>
                <c:pt idx="96">
                  <c:v>1.5719639999999999</c:v>
                </c:pt>
                <c:pt idx="97">
                  <c:v>1.571642</c:v>
                </c:pt>
                <c:pt idx="98">
                  <c:v>1.571191</c:v>
                </c:pt>
                <c:pt idx="99">
                  <c:v>1.5704260000000001</c:v>
                </c:pt>
                <c:pt idx="100">
                  <c:v>1.569342</c:v>
                </c:pt>
                <c:pt idx="101">
                  <c:v>1.568595</c:v>
                </c:pt>
                <c:pt idx="102">
                  <c:v>1.567051</c:v>
                </c:pt>
                <c:pt idx="103">
                  <c:v>1.566398</c:v>
                </c:pt>
                <c:pt idx="104">
                  <c:v>1.565917</c:v>
                </c:pt>
                <c:pt idx="105">
                  <c:v>1.5656410000000001</c:v>
                </c:pt>
                <c:pt idx="106">
                  <c:v>1.5653360000000001</c:v>
                </c:pt>
                <c:pt idx="107">
                  <c:v>1.5651079999999999</c:v>
                </c:pt>
                <c:pt idx="108">
                  <c:v>1.5645560000000001</c:v>
                </c:pt>
                <c:pt idx="109">
                  <c:v>1.564419</c:v>
                </c:pt>
                <c:pt idx="110">
                  <c:v>1.5638810000000001</c:v>
                </c:pt>
                <c:pt idx="111">
                  <c:v>1.563788</c:v>
                </c:pt>
                <c:pt idx="112">
                  <c:v>1.5636909999999999</c:v>
                </c:pt>
                <c:pt idx="113">
                  <c:v>1.563158</c:v>
                </c:pt>
                <c:pt idx="114">
                  <c:v>1.563029</c:v>
                </c:pt>
                <c:pt idx="115">
                  <c:v>1.5624039999999999</c:v>
                </c:pt>
                <c:pt idx="116">
                  <c:v>1.5620909999999999</c:v>
                </c:pt>
                <c:pt idx="117">
                  <c:v>1.561806</c:v>
                </c:pt>
                <c:pt idx="118">
                  <c:v>1.5613680000000001</c:v>
                </c:pt>
                <c:pt idx="119">
                  <c:v>1.560935</c:v>
                </c:pt>
                <c:pt idx="120">
                  <c:v>1.560883</c:v>
                </c:pt>
                <c:pt idx="121">
                  <c:v>1.560808</c:v>
                </c:pt>
                <c:pt idx="122">
                  <c:v>1.5607569999999999</c:v>
                </c:pt>
                <c:pt idx="123">
                  <c:v>1.560864</c:v>
                </c:pt>
                <c:pt idx="124">
                  <c:v>1.56105</c:v>
                </c:pt>
                <c:pt idx="125">
                  <c:v>1.561272</c:v>
                </c:pt>
                <c:pt idx="126">
                  <c:v>1.5614079999999999</c:v>
                </c:pt>
                <c:pt idx="127">
                  <c:v>1.561985</c:v>
                </c:pt>
                <c:pt idx="128">
                  <c:v>1.5624089999999999</c:v>
                </c:pt>
                <c:pt idx="129">
                  <c:v>1.5630310000000001</c:v>
                </c:pt>
                <c:pt idx="130">
                  <c:v>1.5637810000000001</c:v>
                </c:pt>
                <c:pt idx="131">
                  <c:v>1.564392</c:v>
                </c:pt>
                <c:pt idx="132">
                  <c:v>1.565032</c:v>
                </c:pt>
                <c:pt idx="133">
                  <c:v>1.56596</c:v>
                </c:pt>
                <c:pt idx="134">
                  <c:v>1.5666770000000001</c:v>
                </c:pt>
                <c:pt idx="135">
                  <c:v>1.567291</c:v>
                </c:pt>
                <c:pt idx="136">
                  <c:v>1.5686960000000001</c:v>
                </c:pt>
                <c:pt idx="137">
                  <c:v>1.569871</c:v>
                </c:pt>
                <c:pt idx="138">
                  <c:v>1.571037</c:v>
                </c:pt>
                <c:pt idx="139">
                  <c:v>1.5724739999999999</c:v>
                </c:pt>
                <c:pt idx="140">
                  <c:v>1.5733900000000001</c:v>
                </c:pt>
                <c:pt idx="141">
                  <c:v>1.573958</c:v>
                </c:pt>
                <c:pt idx="142">
                  <c:v>1.574675</c:v>
                </c:pt>
                <c:pt idx="143">
                  <c:v>1.575072</c:v>
                </c:pt>
                <c:pt idx="144">
                  <c:v>1.575423</c:v>
                </c:pt>
                <c:pt idx="145">
                  <c:v>1.575663</c:v>
                </c:pt>
                <c:pt idx="146">
                  <c:v>1.575704</c:v>
                </c:pt>
                <c:pt idx="147">
                  <c:v>1.5756110000000001</c:v>
                </c:pt>
                <c:pt idx="148">
                  <c:v>1.5756140000000001</c:v>
                </c:pt>
                <c:pt idx="149">
                  <c:v>1.5754969999999999</c:v>
                </c:pt>
                <c:pt idx="150">
                  <c:v>1.5752999999999999</c:v>
                </c:pt>
                <c:pt idx="151">
                  <c:v>1.575259</c:v>
                </c:pt>
                <c:pt idx="152">
                  <c:v>1.57507</c:v>
                </c:pt>
                <c:pt idx="153">
                  <c:v>1.5750550000000001</c:v>
                </c:pt>
                <c:pt idx="154">
                  <c:v>1.574803</c:v>
                </c:pt>
                <c:pt idx="155">
                  <c:v>1.5743689999999999</c:v>
                </c:pt>
                <c:pt idx="156">
                  <c:v>1.5737669999999999</c:v>
                </c:pt>
                <c:pt idx="157">
                  <c:v>1.573253</c:v>
                </c:pt>
                <c:pt idx="158">
                  <c:v>1.572406</c:v>
                </c:pt>
                <c:pt idx="159">
                  <c:v>1.5714600000000001</c:v>
                </c:pt>
                <c:pt idx="160">
                  <c:v>1.570584</c:v>
                </c:pt>
                <c:pt idx="161">
                  <c:v>1.5699289999999999</c:v>
                </c:pt>
                <c:pt idx="162">
                  <c:v>1.5692999999999999</c:v>
                </c:pt>
                <c:pt idx="163">
                  <c:v>1.568988</c:v>
                </c:pt>
                <c:pt idx="164">
                  <c:v>1.56837</c:v>
                </c:pt>
                <c:pt idx="165">
                  <c:v>1.568111</c:v>
                </c:pt>
                <c:pt idx="166">
                  <c:v>1.5674349999999999</c:v>
                </c:pt>
                <c:pt idx="167">
                  <c:v>1.567008</c:v>
                </c:pt>
                <c:pt idx="168">
                  <c:v>1.5663910000000001</c:v>
                </c:pt>
                <c:pt idx="169">
                  <c:v>1.5660829999999999</c:v>
                </c:pt>
                <c:pt idx="170">
                  <c:v>1.565753</c:v>
                </c:pt>
                <c:pt idx="171">
                  <c:v>1.565258</c:v>
                </c:pt>
                <c:pt idx="172">
                  <c:v>1.564943</c:v>
                </c:pt>
                <c:pt idx="173">
                  <c:v>1.564506</c:v>
                </c:pt>
                <c:pt idx="174">
                  <c:v>1.5639099999999999</c:v>
                </c:pt>
                <c:pt idx="175">
                  <c:v>1.563599</c:v>
                </c:pt>
                <c:pt idx="176">
                  <c:v>1.563161</c:v>
                </c:pt>
                <c:pt idx="177">
                  <c:v>1.562813</c:v>
                </c:pt>
                <c:pt idx="178">
                  <c:v>1.5627040000000001</c:v>
                </c:pt>
                <c:pt idx="179">
                  <c:v>1.562441</c:v>
                </c:pt>
                <c:pt idx="180">
                  <c:v>1.5621940000000001</c:v>
                </c:pt>
                <c:pt idx="181">
                  <c:v>1.5620369999999999</c:v>
                </c:pt>
                <c:pt idx="182">
                  <c:v>1.5618510000000001</c:v>
                </c:pt>
                <c:pt idx="183">
                  <c:v>1.561674</c:v>
                </c:pt>
                <c:pt idx="184">
                  <c:v>1.5615829999999999</c:v>
                </c:pt>
                <c:pt idx="185">
                  <c:v>1.561491</c:v>
                </c:pt>
                <c:pt idx="186">
                  <c:v>1.5613250000000001</c:v>
                </c:pt>
                <c:pt idx="187">
                  <c:v>1.561083</c:v>
                </c:pt>
                <c:pt idx="188">
                  <c:v>1.5609710000000001</c:v>
                </c:pt>
                <c:pt idx="189">
                  <c:v>1.5608660000000001</c:v>
                </c:pt>
                <c:pt idx="190">
                  <c:v>1.5608489999999999</c:v>
                </c:pt>
                <c:pt idx="191">
                  <c:v>1.56084</c:v>
                </c:pt>
                <c:pt idx="192">
                  <c:v>1.560848</c:v>
                </c:pt>
                <c:pt idx="193">
                  <c:v>1.5609139999999999</c:v>
                </c:pt>
                <c:pt idx="194">
                  <c:v>1.561129</c:v>
                </c:pt>
                <c:pt idx="195">
                  <c:v>1.5617430000000001</c:v>
                </c:pt>
                <c:pt idx="196">
                  <c:v>1.562597</c:v>
                </c:pt>
                <c:pt idx="197">
                  <c:v>1.563588</c:v>
                </c:pt>
                <c:pt idx="198">
                  <c:v>1.5645359999999999</c:v>
                </c:pt>
                <c:pt idx="199">
                  <c:v>1.5656220000000001</c:v>
                </c:pt>
                <c:pt idx="200">
                  <c:v>1.5669059999999999</c:v>
                </c:pt>
                <c:pt idx="201">
                  <c:v>1.5679650000000001</c:v>
                </c:pt>
                <c:pt idx="202">
                  <c:v>1.569113</c:v>
                </c:pt>
                <c:pt idx="203">
                  <c:v>1.570444</c:v>
                </c:pt>
                <c:pt idx="204">
                  <c:v>1.5714170000000001</c:v>
                </c:pt>
                <c:pt idx="205">
                  <c:v>1.5724579999999999</c:v>
                </c:pt>
                <c:pt idx="206">
                  <c:v>1.573712</c:v>
                </c:pt>
                <c:pt idx="207">
                  <c:v>1.5747260000000001</c:v>
                </c:pt>
                <c:pt idx="208">
                  <c:v>1.57535</c:v>
                </c:pt>
                <c:pt idx="209">
                  <c:v>1.5760510000000001</c:v>
                </c:pt>
                <c:pt idx="210">
                  <c:v>1.5765990000000001</c:v>
                </c:pt>
                <c:pt idx="211">
                  <c:v>1.5770550000000001</c:v>
                </c:pt>
                <c:pt idx="212">
                  <c:v>1.5774239999999999</c:v>
                </c:pt>
                <c:pt idx="213">
                  <c:v>1.5777570000000001</c:v>
                </c:pt>
                <c:pt idx="214">
                  <c:v>1.57884</c:v>
                </c:pt>
                <c:pt idx="215">
                  <c:v>1.579666</c:v>
                </c:pt>
                <c:pt idx="216">
                  <c:v>1.5798730000000001</c:v>
                </c:pt>
                <c:pt idx="217">
                  <c:v>1.579907</c:v>
                </c:pt>
                <c:pt idx="218">
                  <c:v>1.5798989999999999</c:v>
                </c:pt>
                <c:pt idx="219">
                  <c:v>1.5798220000000001</c:v>
                </c:pt>
                <c:pt idx="220">
                  <c:v>1.5798140000000001</c:v>
                </c:pt>
                <c:pt idx="221">
                  <c:v>1.5797600000000001</c:v>
                </c:pt>
                <c:pt idx="222">
                  <c:v>1.5794699999999999</c:v>
                </c:pt>
                <c:pt idx="223">
                  <c:v>1.5790949999999999</c:v>
                </c:pt>
                <c:pt idx="224">
                  <c:v>1.5786180000000001</c:v>
                </c:pt>
                <c:pt idx="225">
                  <c:v>1.577718</c:v>
                </c:pt>
                <c:pt idx="226">
                  <c:v>1.5773999999999999</c:v>
                </c:pt>
                <c:pt idx="227">
                  <c:v>1.576754</c:v>
                </c:pt>
                <c:pt idx="228">
                  <c:v>1.576119</c:v>
                </c:pt>
                <c:pt idx="229">
                  <c:v>1.5755319999999999</c:v>
                </c:pt>
                <c:pt idx="230">
                  <c:v>1.573215</c:v>
                </c:pt>
                <c:pt idx="231">
                  <c:v>1.571636</c:v>
                </c:pt>
                <c:pt idx="232">
                  <c:v>1.5704050000000001</c:v>
                </c:pt>
                <c:pt idx="233">
                  <c:v>1.569626</c:v>
                </c:pt>
                <c:pt idx="234">
                  <c:v>1.5687450000000001</c:v>
                </c:pt>
                <c:pt idx="235">
                  <c:v>1.5680810000000001</c:v>
                </c:pt>
                <c:pt idx="236">
                  <c:v>1.567342</c:v>
                </c:pt>
                <c:pt idx="237">
                  <c:v>1.5667059999999999</c:v>
                </c:pt>
                <c:pt idx="238">
                  <c:v>1.5661339999999999</c:v>
                </c:pt>
                <c:pt idx="239">
                  <c:v>1.5652969999999999</c:v>
                </c:pt>
                <c:pt idx="240">
                  <c:v>1.5647219999999999</c:v>
                </c:pt>
                <c:pt idx="241">
                  <c:v>1.564255</c:v>
                </c:pt>
                <c:pt idx="242">
                  <c:v>1.5638989999999999</c:v>
                </c:pt>
                <c:pt idx="243">
                  <c:v>1.5634509999999999</c:v>
                </c:pt>
                <c:pt idx="244">
                  <c:v>1.5630850000000001</c:v>
                </c:pt>
                <c:pt idx="245">
                  <c:v>1.5627880000000001</c:v>
                </c:pt>
                <c:pt idx="246">
                  <c:v>1.5625819999999999</c:v>
                </c:pt>
                <c:pt idx="247">
                  <c:v>1.562411</c:v>
                </c:pt>
                <c:pt idx="248">
                  <c:v>1.5623130000000001</c:v>
                </c:pt>
                <c:pt idx="249">
                  <c:v>1.562243</c:v>
                </c:pt>
                <c:pt idx="250">
                  <c:v>1.5622100000000001</c:v>
                </c:pt>
                <c:pt idx="251">
                  <c:v>1.5621849999999999</c:v>
                </c:pt>
                <c:pt idx="252">
                  <c:v>1.562173</c:v>
                </c:pt>
                <c:pt idx="253">
                  <c:v>1.5621780000000001</c:v>
                </c:pt>
                <c:pt idx="254">
                  <c:v>1.562249</c:v>
                </c:pt>
                <c:pt idx="255">
                  <c:v>1.562284</c:v>
                </c:pt>
                <c:pt idx="256">
                  <c:v>1.562368</c:v>
                </c:pt>
                <c:pt idx="257">
                  <c:v>1.562425</c:v>
                </c:pt>
                <c:pt idx="258">
                  <c:v>1.5624800000000001</c:v>
                </c:pt>
                <c:pt idx="259">
                  <c:v>1.5624800000000001</c:v>
                </c:pt>
                <c:pt idx="260">
                  <c:v>1.5625279999999999</c:v>
                </c:pt>
                <c:pt idx="261">
                  <c:v>1.5625500000000001</c:v>
                </c:pt>
                <c:pt idx="262">
                  <c:v>1.56254</c:v>
                </c:pt>
                <c:pt idx="263">
                  <c:v>1.562538</c:v>
                </c:pt>
                <c:pt idx="264">
                  <c:v>1.562535</c:v>
                </c:pt>
                <c:pt idx="265">
                  <c:v>1.5625089999999999</c:v>
                </c:pt>
                <c:pt idx="266">
                  <c:v>1.5624800000000001</c:v>
                </c:pt>
                <c:pt idx="267">
                  <c:v>1.5624290000000001</c:v>
                </c:pt>
                <c:pt idx="268">
                  <c:v>1.5623689999999999</c:v>
                </c:pt>
                <c:pt idx="269">
                  <c:v>1.562314</c:v>
                </c:pt>
                <c:pt idx="270">
                  <c:v>1.562273</c:v>
                </c:pt>
                <c:pt idx="271">
                  <c:v>1.562203</c:v>
                </c:pt>
                <c:pt idx="272">
                  <c:v>1.562127</c:v>
                </c:pt>
                <c:pt idx="273">
                  <c:v>1.5620609999999999</c:v>
                </c:pt>
                <c:pt idx="274">
                  <c:v>1.5619350000000001</c:v>
                </c:pt>
                <c:pt idx="275">
                  <c:v>1.5618559999999999</c:v>
                </c:pt>
                <c:pt idx="276">
                  <c:v>1.5617049999999999</c:v>
                </c:pt>
                <c:pt idx="277">
                  <c:v>1.5614950000000001</c:v>
                </c:pt>
                <c:pt idx="278">
                  <c:v>1.561431</c:v>
                </c:pt>
                <c:pt idx="279">
                  <c:v>1.5613809999999999</c:v>
                </c:pt>
                <c:pt idx="280">
                  <c:v>1.5613619999999999</c:v>
                </c:pt>
                <c:pt idx="281">
                  <c:v>1.56132</c:v>
                </c:pt>
                <c:pt idx="282">
                  <c:v>1.561248</c:v>
                </c:pt>
                <c:pt idx="283">
                  <c:v>1.5609869999999999</c:v>
                </c:pt>
                <c:pt idx="284">
                  <c:v>1.5607549999999999</c:v>
                </c:pt>
                <c:pt idx="285">
                  <c:v>1.559849</c:v>
                </c:pt>
                <c:pt idx="286">
                  <c:v>1.558128</c:v>
                </c:pt>
                <c:pt idx="287">
                  <c:v>1.5570520000000001</c:v>
                </c:pt>
                <c:pt idx="288">
                  <c:v>1.5543309999999999</c:v>
                </c:pt>
                <c:pt idx="289">
                  <c:v>1.552036</c:v>
                </c:pt>
                <c:pt idx="290">
                  <c:v>1.550292</c:v>
                </c:pt>
                <c:pt idx="291">
                  <c:v>1.548948</c:v>
                </c:pt>
                <c:pt idx="292">
                  <c:v>1.5473539999999999</c:v>
                </c:pt>
                <c:pt idx="293">
                  <c:v>1.54497</c:v>
                </c:pt>
                <c:pt idx="294">
                  <c:v>1.5421320000000001</c:v>
                </c:pt>
                <c:pt idx="295">
                  <c:v>1.537334</c:v>
                </c:pt>
                <c:pt idx="296">
                  <c:v>1.5312730000000001</c:v>
                </c:pt>
                <c:pt idx="297">
                  <c:v>1.52518</c:v>
                </c:pt>
                <c:pt idx="298">
                  <c:v>1.521784</c:v>
                </c:pt>
                <c:pt idx="299">
                  <c:v>1.5195050000000001</c:v>
                </c:pt>
                <c:pt idx="300">
                  <c:v>1.5171889999999999</c:v>
                </c:pt>
                <c:pt idx="301">
                  <c:v>1.51535</c:v>
                </c:pt>
                <c:pt idx="302">
                  <c:v>1.5139339999999999</c:v>
                </c:pt>
                <c:pt idx="303">
                  <c:v>1.513026</c:v>
                </c:pt>
                <c:pt idx="304">
                  <c:v>1.511968</c:v>
                </c:pt>
                <c:pt idx="305">
                  <c:v>1.511652</c:v>
                </c:pt>
                <c:pt idx="306">
                  <c:v>1.5114160000000001</c:v>
                </c:pt>
                <c:pt idx="307">
                  <c:v>1.5113479999999999</c:v>
                </c:pt>
                <c:pt idx="308">
                  <c:v>1.51122</c:v>
                </c:pt>
                <c:pt idx="309">
                  <c:v>1.511163</c:v>
                </c:pt>
                <c:pt idx="310">
                  <c:v>1.511504</c:v>
                </c:pt>
                <c:pt idx="311">
                  <c:v>1.512583</c:v>
                </c:pt>
                <c:pt idx="312">
                  <c:v>1.514446</c:v>
                </c:pt>
                <c:pt idx="313">
                  <c:v>1.5173650000000001</c:v>
                </c:pt>
                <c:pt idx="314">
                  <c:v>1.520815</c:v>
                </c:pt>
                <c:pt idx="315">
                  <c:v>1.526035</c:v>
                </c:pt>
                <c:pt idx="316">
                  <c:v>1.529077</c:v>
                </c:pt>
                <c:pt idx="317">
                  <c:v>1.5321629999999999</c:v>
                </c:pt>
                <c:pt idx="318">
                  <c:v>1.5342610000000001</c:v>
                </c:pt>
                <c:pt idx="319">
                  <c:v>1.5358290000000001</c:v>
                </c:pt>
                <c:pt idx="320">
                  <c:v>1.5381020000000001</c:v>
                </c:pt>
                <c:pt idx="321">
                  <c:v>1.5394289999999999</c:v>
                </c:pt>
                <c:pt idx="322">
                  <c:v>1.5410109999999999</c:v>
                </c:pt>
                <c:pt idx="323">
                  <c:v>1.5422039999999999</c:v>
                </c:pt>
                <c:pt idx="324">
                  <c:v>1.543404</c:v>
                </c:pt>
                <c:pt idx="325">
                  <c:v>1.544427</c:v>
                </c:pt>
                <c:pt idx="326">
                  <c:v>1.5455829999999999</c:v>
                </c:pt>
                <c:pt idx="327">
                  <c:v>1.546273</c:v>
                </c:pt>
                <c:pt idx="328">
                  <c:v>1.547606</c:v>
                </c:pt>
                <c:pt idx="329">
                  <c:v>1.5489390000000001</c:v>
                </c:pt>
                <c:pt idx="330">
                  <c:v>1.550462</c:v>
                </c:pt>
                <c:pt idx="331">
                  <c:v>1.551112</c:v>
                </c:pt>
                <c:pt idx="332">
                  <c:v>1.5517840000000001</c:v>
                </c:pt>
                <c:pt idx="333">
                  <c:v>1.5523940000000001</c:v>
                </c:pt>
                <c:pt idx="334">
                  <c:v>1.5535060000000001</c:v>
                </c:pt>
                <c:pt idx="335">
                  <c:v>1.55382</c:v>
                </c:pt>
                <c:pt idx="336">
                  <c:v>1.5540780000000001</c:v>
                </c:pt>
                <c:pt idx="337">
                  <c:v>1.554292</c:v>
                </c:pt>
                <c:pt idx="338">
                  <c:v>1.5548820000000001</c:v>
                </c:pt>
                <c:pt idx="339">
                  <c:v>1.5554399999999999</c:v>
                </c:pt>
                <c:pt idx="340">
                  <c:v>1.5558529999999999</c:v>
                </c:pt>
                <c:pt idx="341">
                  <c:v>1.5559210000000001</c:v>
                </c:pt>
                <c:pt idx="342">
                  <c:v>1.5562119999999999</c:v>
                </c:pt>
                <c:pt idx="343">
                  <c:v>1.556271</c:v>
                </c:pt>
                <c:pt idx="344">
                  <c:v>1.555731</c:v>
                </c:pt>
                <c:pt idx="345">
                  <c:v>1.5551060000000001</c:v>
                </c:pt>
                <c:pt idx="346">
                  <c:v>1.5541860000000001</c:v>
                </c:pt>
                <c:pt idx="347">
                  <c:v>1.552154</c:v>
                </c:pt>
                <c:pt idx="348">
                  <c:v>1.5490139999999999</c:v>
                </c:pt>
                <c:pt idx="349">
                  <c:v>1.5468109999999999</c:v>
                </c:pt>
                <c:pt idx="350">
                  <c:v>1.5454110000000001</c:v>
                </c:pt>
                <c:pt idx="351">
                  <c:v>1.543455</c:v>
                </c:pt>
                <c:pt idx="352">
                  <c:v>1.5388740000000001</c:v>
                </c:pt>
                <c:pt idx="353">
                  <c:v>1.53335</c:v>
                </c:pt>
                <c:pt idx="354">
                  <c:v>1.529174</c:v>
                </c:pt>
                <c:pt idx="355">
                  <c:v>1.5242039999999999</c:v>
                </c:pt>
                <c:pt idx="356">
                  <c:v>1.521328</c:v>
                </c:pt>
                <c:pt idx="357">
                  <c:v>1.518764</c:v>
                </c:pt>
                <c:pt idx="358">
                  <c:v>1.516097</c:v>
                </c:pt>
                <c:pt idx="359">
                  <c:v>1.5142409999999999</c:v>
                </c:pt>
                <c:pt idx="360">
                  <c:v>1.512521</c:v>
                </c:pt>
                <c:pt idx="361">
                  <c:v>1.511045</c:v>
                </c:pt>
                <c:pt idx="362">
                  <c:v>1.510208</c:v>
                </c:pt>
                <c:pt idx="363">
                  <c:v>1.509706</c:v>
                </c:pt>
                <c:pt idx="364">
                  <c:v>1.5092620000000001</c:v>
                </c:pt>
                <c:pt idx="365">
                  <c:v>1.5090730000000001</c:v>
                </c:pt>
                <c:pt idx="366">
                  <c:v>1.508831</c:v>
                </c:pt>
                <c:pt idx="367">
                  <c:v>1.508718</c:v>
                </c:pt>
                <c:pt idx="368">
                  <c:v>1.508537</c:v>
                </c:pt>
                <c:pt idx="369">
                  <c:v>1.5084500000000001</c:v>
                </c:pt>
                <c:pt idx="370">
                  <c:v>1.5084960000000001</c:v>
                </c:pt>
                <c:pt idx="371">
                  <c:v>1.509198</c:v>
                </c:pt>
                <c:pt idx="372">
                  <c:v>1.510543</c:v>
                </c:pt>
                <c:pt idx="373">
                  <c:v>1.513085</c:v>
                </c:pt>
                <c:pt idx="374">
                  <c:v>1.517938</c:v>
                </c:pt>
                <c:pt idx="375">
                  <c:v>1.524033</c:v>
                </c:pt>
                <c:pt idx="376">
                  <c:v>1.5276080000000001</c:v>
                </c:pt>
                <c:pt idx="377">
                  <c:v>1.5306409999999999</c:v>
                </c:pt>
                <c:pt idx="378">
                  <c:v>1.532751</c:v>
                </c:pt>
                <c:pt idx="379">
                  <c:v>1.535148</c:v>
                </c:pt>
                <c:pt idx="380">
                  <c:v>1.5384819999999999</c:v>
                </c:pt>
                <c:pt idx="381">
                  <c:v>1.5410999999999999</c:v>
                </c:pt>
                <c:pt idx="382">
                  <c:v>1.543409</c:v>
                </c:pt>
                <c:pt idx="383">
                  <c:v>1.5450740000000001</c:v>
                </c:pt>
                <c:pt idx="384">
                  <c:v>1.5462050000000001</c:v>
                </c:pt>
                <c:pt idx="385">
                  <c:v>1.5473950000000001</c:v>
                </c:pt>
                <c:pt idx="386">
                  <c:v>1.548289</c:v>
                </c:pt>
                <c:pt idx="387">
                  <c:v>1.5491360000000001</c:v>
                </c:pt>
                <c:pt idx="388">
                  <c:v>1.5495460000000001</c:v>
                </c:pt>
                <c:pt idx="389">
                  <c:v>1.549987</c:v>
                </c:pt>
                <c:pt idx="390">
                  <c:v>1.5503769999999999</c:v>
                </c:pt>
                <c:pt idx="391">
                  <c:v>1.551037</c:v>
                </c:pt>
                <c:pt idx="392">
                  <c:v>1.551617</c:v>
                </c:pt>
                <c:pt idx="393">
                  <c:v>1.5519689999999999</c:v>
                </c:pt>
                <c:pt idx="394">
                  <c:v>1.5522149999999999</c:v>
                </c:pt>
                <c:pt idx="395">
                  <c:v>1.5525340000000001</c:v>
                </c:pt>
                <c:pt idx="396">
                  <c:v>1.552565</c:v>
                </c:pt>
                <c:pt idx="397">
                  <c:v>1.552662</c:v>
                </c:pt>
                <c:pt idx="398">
                  <c:v>1.5526720000000001</c:v>
                </c:pt>
                <c:pt idx="399">
                  <c:v>1.552686</c:v>
                </c:pt>
                <c:pt idx="400">
                  <c:v>1.5526599999999999</c:v>
                </c:pt>
                <c:pt idx="401">
                  <c:v>1.552773</c:v>
                </c:pt>
                <c:pt idx="402">
                  <c:v>1.5526260000000001</c:v>
                </c:pt>
                <c:pt idx="403">
                  <c:v>1.5525659999999999</c:v>
                </c:pt>
                <c:pt idx="404">
                  <c:v>1.552505</c:v>
                </c:pt>
                <c:pt idx="405">
                  <c:v>1.5524249999999999</c:v>
                </c:pt>
                <c:pt idx="406">
                  <c:v>1.5524070000000001</c:v>
                </c:pt>
                <c:pt idx="407">
                  <c:v>1.5514939999999999</c:v>
                </c:pt>
                <c:pt idx="408">
                  <c:v>1.550818</c:v>
                </c:pt>
                <c:pt idx="409">
                  <c:v>1.547998</c:v>
                </c:pt>
                <c:pt idx="410">
                  <c:v>1.54505</c:v>
                </c:pt>
                <c:pt idx="411">
                  <c:v>1.542456</c:v>
                </c:pt>
                <c:pt idx="412">
                  <c:v>1.540394</c:v>
                </c:pt>
                <c:pt idx="413">
                  <c:v>1.5383910000000001</c:v>
                </c:pt>
                <c:pt idx="414">
                  <c:v>1.538503</c:v>
                </c:pt>
                <c:pt idx="415">
                  <c:v>1.534645</c:v>
                </c:pt>
                <c:pt idx="416">
                  <c:v>1.527725</c:v>
                </c:pt>
                <c:pt idx="417">
                  <c:v>1.5231429999999999</c:v>
                </c:pt>
                <c:pt idx="418">
                  <c:v>1.52033</c:v>
                </c:pt>
                <c:pt idx="419">
                  <c:v>1.5171699999999999</c:v>
                </c:pt>
                <c:pt idx="420">
                  <c:v>1.5144489999999999</c:v>
                </c:pt>
                <c:pt idx="421">
                  <c:v>1.5127660000000001</c:v>
                </c:pt>
                <c:pt idx="422">
                  <c:v>1.5112099999999999</c:v>
                </c:pt>
                <c:pt idx="423">
                  <c:v>1.509703</c:v>
                </c:pt>
                <c:pt idx="424">
                  <c:v>1.5083089999999999</c:v>
                </c:pt>
                <c:pt idx="425">
                  <c:v>1.5072319999999999</c:v>
                </c:pt>
                <c:pt idx="426">
                  <c:v>1.5064500000000001</c:v>
                </c:pt>
                <c:pt idx="427">
                  <c:v>1.506124</c:v>
                </c:pt>
                <c:pt idx="428">
                  <c:v>1.505849</c:v>
                </c:pt>
                <c:pt idx="429">
                  <c:v>1.5057020000000001</c:v>
                </c:pt>
                <c:pt idx="430">
                  <c:v>1.505617</c:v>
                </c:pt>
                <c:pt idx="431">
                  <c:v>1.505503</c:v>
                </c:pt>
                <c:pt idx="432">
                  <c:v>1.5054590000000001</c:v>
                </c:pt>
                <c:pt idx="433">
                  <c:v>1.505463</c:v>
                </c:pt>
                <c:pt idx="434">
                  <c:v>1.5058</c:v>
                </c:pt>
                <c:pt idx="435">
                  <c:v>1.50729</c:v>
                </c:pt>
                <c:pt idx="436">
                  <c:v>1.510256</c:v>
                </c:pt>
                <c:pt idx="437">
                  <c:v>1.5150809999999999</c:v>
                </c:pt>
                <c:pt idx="438">
                  <c:v>1.5196069999999999</c:v>
                </c:pt>
                <c:pt idx="439">
                  <c:v>1.5231490000000001</c:v>
                </c:pt>
                <c:pt idx="440">
                  <c:v>1.525582</c:v>
                </c:pt>
                <c:pt idx="441">
                  <c:v>1.5276559999999999</c:v>
                </c:pt>
                <c:pt idx="442">
                  <c:v>1.529962</c:v>
                </c:pt>
                <c:pt idx="443">
                  <c:v>1.532065</c:v>
                </c:pt>
                <c:pt idx="444">
                  <c:v>1.533938</c:v>
                </c:pt>
                <c:pt idx="445">
                  <c:v>1.5359689999999999</c:v>
                </c:pt>
                <c:pt idx="446">
                  <c:v>1.5376369999999999</c:v>
                </c:pt>
                <c:pt idx="447">
                  <c:v>1.5390900000000001</c:v>
                </c:pt>
                <c:pt idx="448">
                  <c:v>1.5405180000000001</c:v>
                </c:pt>
                <c:pt idx="449">
                  <c:v>1.541669</c:v>
                </c:pt>
                <c:pt idx="450">
                  <c:v>1.5429949999999999</c:v>
                </c:pt>
                <c:pt idx="451">
                  <c:v>1.5439959999999999</c:v>
                </c:pt>
                <c:pt idx="452">
                  <c:v>1.5447299999999999</c:v>
                </c:pt>
                <c:pt idx="453">
                  <c:v>1.545477</c:v>
                </c:pt>
                <c:pt idx="454">
                  <c:v>1.5461050000000001</c:v>
                </c:pt>
                <c:pt idx="455">
                  <c:v>1.546702</c:v>
                </c:pt>
                <c:pt idx="456">
                  <c:v>1.5471950000000001</c:v>
                </c:pt>
                <c:pt idx="457">
                  <c:v>1.547728</c:v>
                </c:pt>
                <c:pt idx="458">
                  <c:v>1.5482530000000001</c:v>
                </c:pt>
                <c:pt idx="459">
                  <c:v>1.549023</c:v>
                </c:pt>
                <c:pt idx="460">
                  <c:v>1.5494650000000001</c:v>
                </c:pt>
                <c:pt idx="461">
                  <c:v>1.5502009999999999</c:v>
                </c:pt>
                <c:pt idx="462">
                  <c:v>1.5507899999999999</c:v>
                </c:pt>
                <c:pt idx="463">
                  <c:v>1.5513189999999999</c:v>
                </c:pt>
                <c:pt idx="464">
                  <c:v>1.551763</c:v>
                </c:pt>
                <c:pt idx="465">
                  <c:v>1.5522089999999999</c:v>
                </c:pt>
                <c:pt idx="466">
                  <c:v>1.5525979999999999</c:v>
                </c:pt>
                <c:pt idx="467">
                  <c:v>1.5528630000000001</c:v>
                </c:pt>
                <c:pt idx="468">
                  <c:v>1.5530120000000001</c:v>
                </c:pt>
                <c:pt idx="469">
                  <c:v>1.553123</c:v>
                </c:pt>
                <c:pt idx="470">
                  <c:v>1.5532220000000001</c:v>
                </c:pt>
                <c:pt idx="471">
                  <c:v>1.5533490000000001</c:v>
                </c:pt>
                <c:pt idx="472">
                  <c:v>1.553369</c:v>
                </c:pt>
                <c:pt idx="473">
                  <c:v>1.5534220000000001</c:v>
                </c:pt>
                <c:pt idx="474">
                  <c:v>1.5534289999999999</c:v>
                </c:pt>
                <c:pt idx="475">
                  <c:v>1.5534319999999999</c:v>
                </c:pt>
                <c:pt idx="476">
                  <c:v>1.5534570000000001</c:v>
                </c:pt>
                <c:pt idx="477">
                  <c:v>1.553458</c:v>
                </c:pt>
                <c:pt idx="478">
                  <c:v>1.553415</c:v>
                </c:pt>
                <c:pt idx="479">
                  <c:v>1.553412</c:v>
                </c:pt>
                <c:pt idx="480">
                  <c:v>1.553388</c:v>
                </c:pt>
                <c:pt idx="481">
                  <c:v>1.5533110000000001</c:v>
                </c:pt>
                <c:pt idx="482">
                  <c:v>1.553269</c:v>
                </c:pt>
                <c:pt idx="483">
                  <c:v>1.553167</c:v>
                </c:pt>
                <c:pt idx="484">
                  <c:v>1.55305</c:v>
                </c:pt>
                <c:pt idx="485">
                  <c:v>1.5528630000000001</c:v>
                </c:pt>
                <c:pt idx="486">
                  <c:v>1.55263</c:v>
                </c:pt>
                <c:pt idx="487">
                  <c:v>1.5524530000000001</c:v>
                </c:pt>
                <c:pt idx="488">
                  <c:v>1.5522689999999999</c:v>
                </c:pt>
                <c:pt idx="489">
                  <c:v>1.551965</c:v>
                </c:pt>
                <c:pt idx="490">
                  <c:v>1.5516700000000001</c:v>
                </c:pt>
                <c:pt idx="491">
                  <c:v>1.5515060000000001</c:v>
                </c:pt>
                <c:pt idx="492">
                  <c:v>1.55135</c:v>
                </c:pt>
                <c:pt idx="493">
                  <c:v>1.5512170000000001</c:v>
                </c:pt>
                <c:pt idx="494">
                  <c:v>1.55114</c:v>
                </c:pt>
                <c:pt idx="495">
                  <c:v>1.551029</c:v>
                </c:pt>
                <c:pt idx="496">
                  <c:v>1.550953</c:v>
                </c:pt>
                <c:pt idx="497">
                  <c:v>1.550853</c:v>
                </c:pt>
                <c:pt idx="498">
                  <c:v>1.5507679999999999</c:v>
                </c:pt>
                <c:pt idx="499">
                  <c:v>1.550673</c:v>
                </c:pt>
                <c:pt idx="500">
                  <c:v>1.550535</c:v>
                </c:pt>
                <c:pt idx="501">
                  <c:v>1.5504</c:v>
                </c:pt>
                <c:pt idx="502">
                  <c:v>1.550287</c:v>
                </c:pt>
                <c:pt idx="503">
                  <c:v>1.55016</c:v>
                </c:pt>
                <c:pt idx="504">
                  <c:v>1.5500350000000001</c:v>
                </c:pt>
                <c:pt idx="505">
                  <c:v>1.5498400000000001</c:v>
                </c:pt>
                <c:pt idx="506">
                  <c:v>1.549633</c:v>
                </c:pt>
                <c:pt idx="507">
                  <c:v>1.5494399999999999</c:v>
                </c:pt>
                <c:pt idx="508">
                  <c:v>1.5491980000000001</c:v>
                </c:pt>
                <c:pt idx="509">
                  <c:v>1.5490269999999999</c:v>
                </c:pt>
                <c:pt idx="510">
                  <c:v>1.548851</c:v>
                </c:pt>
                <c:pt idx="511">
                  <c:v>1.548692</c:v>
                </c:pt>
                <c:pt idx="512">
                  <c:v>1.5485199999999999</c:v>
                </c:pt>
                <c:pt idx="513">
                  <c:v>1.5482739999999999</c:v>
                </c:pt>
                <c:pt idx="514">
                  <c:v>1.548176</c:v>
                </c:pt>
                <c:pt idx="515">
                  <c:v>1.5481069999999999</c:v>
                </c:pt>
                <c:pt idx="516">
                  <c:v>1.548038</c:v>
                </c:pt>
                <c:pt idx="517">
                  <c:v>1.5480370000000001</c:v>
                </c:pt>
                <c:pt idx="518">
                  <c:v>1.548047</c:v>
                </c:pt>
                <c:pt idx="519">
                  <c:v>1.5481290000000001</c:v>
                </c:pt>
                <c:pt idx="520">
                  <c:v>1.548427</c:v>
                </c:pt>
                <c:pt idx="521">
                  <c:v>1.548629</c:v>
                </c:pt>
                <c:pt idx="522">
                  <c:v>1.548962</c:v>
                </c:pt>
                <c:pt idx="523">
                  <c:v>1.5494870000000001</c:v>
                </c:pt>
                <c:pt idx="524">
                  <c:v>1.550143</c:v>
                </c:pt>
                <c:pt idx="525">
                  <c:v>1.5507280000000001</c:v>
                </c:pt>
                <c:pt idx="526">
                  <c:v>1.5515030000000001</c:v>
                </c:pt>
                <c:pt idx="527">
                  <c:v>1.552233</c:v>
                </c:pt>
                <c:pt idx="528">
                  <c:v>1.5532029999999999</c:v>
                </c:pt>
                <c:pt idx="529">
                  <c:v>1.5541860000000001</c:v>
                </c:pt>
                <c:pt idx="530">
                  <c:v>1.5558339999999999</c:v>
                </c:pt>
                <c:pt idx="531">
                  <c:v>1.557104</c:v>
                </c:pt>
                <c:pt idx="532">
                  <c:v>1.560127</c:v>
                </c:pt>
                <c:pt idx="533">
                  <c:v>1.5627549999999999</c:v>
                </c:pt>
                <c:pt idx="534">
                  <c:v>1.565307</c:v>
                </c:pt>
                <c:pt idx="535">
                  <c:v>1.566649</c:v>
                </c:pt>
                <c:pt idx="536">
                  <c:v>1.5674429999999999</c:v>
                </c:pt>
                <c:pt idx="537">
                  <c:v>1.568138</c:v>
                </c:pt>
                <c:pt idx="538">
                  <c:v>1.568595</c:v>
                </c:pt>
                <c:pt idx="539">
                  <c:v>1.568668</c:v>
                </c:pt>
                <c:pt idx="540">
                  <c:v>1.5687530000000001</c:v>
                </c:pt>
                <c:pt idx="541">
                  <c:v>1.5688420000000001</c:v>
                </c:pt>
                <c:pt idx="542">
                  <c:v>1.5687720000000001</c:v>
                </c:pt>
                <c:pt idx="543">
                  <c:v>1.568595</c:v>
                </c:pt>
                <c:pt idx="544">
                  <c:v>1.5676019999999999</c:v>
                </c:pt>
                <c:pt idx="545">
                  <c:v>1.56629</c:v>
                </c:pt>
                <c:pt idx="546">
                  <c:v>1.5656460000000001</c:v>
                </c:pt>
                <c:pt idx="547">
                  <c:v>1.5650090000000001</c:v>
                </c:pt>
                <c:pt idx="548">
                  <c:v>1.5640620000000001</c:v>
                </c:pt>
                <c:pt idx="549">
                  <c:v>1.563952</c:v>
                </c:pt>
                <c:pt idx="550">
                  <c:v>1.5637840000000001</c:v>
                </c:pt>
                <c:pt idx="551">
                  <c:v>1.563561</c:v>
                </c:pt>
                <c:pt idx="552">
                  <c:v>1.5634410000000001</c:v>
                </c:pt>
                <c:pt idx="553">
                  <c:v>1.56324</c:v>
                </c:pt>
                <c:pt idx="554">
                  <c:v>1.562934</c:v>
                </c:pt>
                <c:pt idx="555">
                  <c:v>1.5626249999999999</c:v>
                </c:pt>
                <c:pt idx="556">
                  <c:v>1.562405</c:v>
                </c:pt>
                <c:pt idx="557">
                  <c:v>1.5621910000000001</c:v>
                </c:pt>
                <c:pt idx="558">
                  <c:v>1.5619989999999999</c:v>
                </c:pt>
                <c:pt idx="559">
                  <c:v>1.561868</c:v>
                </c:pt>
                <c:pt idx="560">
                  <c:v>1.561504</c:v>
                </c:pt>
                <c:pt idx="561">
                  <c:v>1.5610569999999999</c:v>
                </c:pt>
                <c:pt idx="562">
                  <c:v>1.5606949999999999</c:v>
                </c:pt>
                <c:pt idx="563">
                  <c:v>1.5603560000000001</c:v>
                </c:pt>
                <c:pt idx="564">
                  <c:v>1.5601149999999999</c:v>
                </c:pt>
                <c:pt idx="565">
                  <c:v>1.5598529999999999</c:v>
                </c:pt>
                <c:pt idx="566">
                  <c:v>1.5596890000000001</c:v>
                </c:pt>
                <c:pt idx="567">
                  <c:v>1.559582</c:v>
                </c:pt>
                <c:pt idx="568">
                  <c:v>1.559474</c:v>
                </c:pt>
                <c:pt idx="569">
                  <c:v>1.5594619999999999</c:v>
                </c:pt>
                <c:pt idx="570">
                  <c:v>1.559428</c:v>
                </c:pt>
                <c:pt idx="571">
                  <c:v>1.559418</c:v>
                </c:pt>
                <c:pt idx="572">
                  <c:v>1.5594410000000001</c:v>
                </c:pt>
                <c:pt idx="573">
                  <c:v>1.559453</c:v>
                </c:pt>
                <c:pt idx="574">
                  <c:v>1.559661</c:v>
                </c:pt>
                <c:pt idx="575">
                  <c:v>1.5599339999999999</c:v>
                </c:pt>
                <c:pt idx="576">
                  <c:v>1.560041</c:v>
                </c:pt>
                <c:pt idx="577">
                  <c:v>1.560181</c:v>
                </c:pt>
                <c:pt idx="578">
                  <c:v>1.5603070000000001</c:v>
                </c:pt>
                <c:pt idx="579">
                  <c:v>1.5603750000000001</c:v>
                </c:pt>
                <c:pt idx="580">
                  <c:v>1.560494</c:v>
                </c:pt>
                <c:pt idx="581">
                  <c:v>1.560635</c:v>
                </c:pt>
                <c:pt idx="582">
                  <c:v>1.560794</c:v>
                </c:pt>
                <c:pt idx="583">
                  <c:v>1.5609440000000001</c:v>
                </c:pt>
                <c:pt idx="584">
                  <c:v>1.561156</c:v>
                </c:pt>
                <c:pt idx="585">
                  <c:v>1.5614269999999999</c:v>
                </c:pt>
                <c:pt idx="586">
                  <c:v>1.561817</c:v>
                </c:pt>
                <c:pt idx="587">
                  <c:v>1.5622</c:v>
                </c:pt>
                <c:pt idx="588">
                  <c:v>1.562487</c:v>
                </c:pt>
                <c:pt idx="589">
                  <c:v>1.5633570000000001</c:v>
                </c:pt>
                <c:pt idx="590">
                  <c:v>1.564228</c:v>
                </c:pt>
                <c:pt idx="591">
                  <c:v>1.567904</c:v>
                </c:pt>
                <c:pt idx="592">
                  <c:v>1.573888</c:v>
                </c:pt>
                <c:pt idx="593">
                  <c:v>1.575329</c:v>
                </c:pt>
                <c:pt idx="594">
                  <c:v>1.5762510000000001</c:v>
                </c:pt>
                <c:pt idx="595">
                  <c:v>1.576778</c:v>
                </c:pt>
                <c:pt idx="596">
                  <c:v>1.5772999999999999</c:v>
                </c:pt>
                <c:pt idx="597">
                  <c:v>1.577339</c:v>
                </c:pt>
                <c:pt idx="598">
                  <c:v>1.5777080000000001</c:v>
                </c:pt>
                <c:pt idx="599">
                  <c:v>1.578417</c:v>
                </c:pt>
                <c:pt idx="600">
                  <c:v>1.5787439999999999</c:v>
                </c:pt>
                <c:pt idx="601">
                  <c:v>1.578975</c:v>
                </c:pt>
                <c:pt idx="602">
                  <c:v>1.5791470000000001</c:v>
                </c:pt>
                <c:pt idx="603">
                  <c:v>1.5791679999999999</c:v>
                </c:pt>
                <c:pt idx="604">
                  <c:v>1.5788169999999999</c:v>
                </c:pt>
                <c:pt idx="605">
                  <c:v>1.576913</c:v>
                </c:pt>
                <c:pt idx="606">
                  <c:v>1.5742419999999999</c:v>
                </c:pt>
                <c:pt idx="607">
                  <c:v>1.5724530000000001</c:v>
                </c:pt>
                <c:pt idx="608">
                  <c:v>1.57104</c:v>
                </c:pt>
                <c:pt idx="609">
                  <c:v>1.5696129999999999</c:v>
                </c:pt>
                <c:pt idx="610">
                  <c:v>1.5691520000000001</c:v>
                </c:pt>
                <c:pt idx="611">
                  <c:v>1.568654</c:v>
                </c:pt>
                <c:pt idx="612">
                  <c:v>1.5679749999999999</c:v>
                </c:pt>
                <c:pt idx="613">
                  <c:v>1.5675380000000001</c:v>
                </c:pt>
                <c:pt idx="614">
                  <c:v>1.5669960000000001</c:v>
                </c:pt>
                <c:pt idx="615">
                  <c:v>1.5663119999999999</c:v>
                </c:pt>
                <c:pt idx="616">
                  <c:v>1.565178</c:v>
                </c:pt>
                <c:pt idx="617">
                  <c:v>1.56396</c:v>
                </c:pt>
                <c:pt idx="618">
                  <c:v>1.5622560000000001</c:v>
                </c:pt>
                <c:pt idx="619">
                  <c:v>1.561016</c:v>
                </c:pt>
                <c:pt idx="620">
                  <c:v>1.559677</c:v>
                </c:pt>
                <c:pt idx="621">
                  <c:v>1.5580240000000001</c:v>
                </c:pt>
                <c:pt idx="622">
                  <c:v>1.5563400000000001</c:v>
                </c:pt>
                <c:pt idx="623">
                  <c:v>1.554872</c:v>
                </c:pt>
                <c:pt idx="624">
                  <c:v>1.5535140000000001</c:v>
                </c:pt>
                <c:pt idx="625">
                  <c:v>1.5520119999999999</c:v>
                </c:pt>
                <c:pt idx="626">
                  <c:v>1.551172</c:v>
                </c:pt>
                <c:pt idx="627">
                  <c:v>1.5504450000000001</c:v>
                </c:pt>
                <c:pt idx="628">
                  <c:v>1.550019</c:v>
                </c:pt>
                <c:pt idx="629">
                  <c:v>1.5497449999999999</c:v>
                </c:pt>
                <c:pt idx="630">
                  <c:v>1.5495639999999999</c:v>
                </c:pt>
                <c:pt idx="631">
                  <c:v>1.5494969999999999</c:v>
                </c:pt>
                <c:pt idx="632">
                  <c:v>1.5495239999999999</c:v>
                </c:pt>
                <c:pt idx="633">
                  <c:v>1.549579</c:v>
                </c:pt>
                <c:pt idx="634">
                  <c:v>1.5496559999999999</c:v>
                </c:pt>
                <c:pt idx="635">
                  <c:v>1.549752</c:v>
                </c:pt>
                <c:pt idx="636">
                  <c:v>1.5499890000000001</c:v>
                </c:pt>
                <c:pt idx="637">
                  <c:v>1.550224</c:v>
                </c:pt>
                <c:pt idx="638">
                  <c:v>1.5504340000000001</c:v>
                </c:pt>
                <c:pt idx="639">
                  <c:v>1.550702</c:v>
                </c:pt>
                <c:pt idx="640">
                  <c:v>1.5509230000000001</c:v>
                </c:pt>
                <c:pt idx="641">
                  <c:v>1.5510919999999999</c:v>
                </c:pt>
                <c:pt idx="642">
                  <c:v>1.5512699999999999</c:v>
                </c:pt>
                <c:pt idx="643">
                  <c:v>1.551614</c:v>
                </c:pt>
                <c:pt idx="644">
                  <c:v>1.5519609999999999</c:v>
                </c:pt>
                <c:pt idx="645">
                  <c:v>1.552306</c:v>
                </c:pt>
                <c:pt idx="646">
                  <c:v>1.5530889999999999</c:v>
                </c:pt>
                <c:pt idx="647">
                  <c:v>1.5539799999999999</c:v>
                </c:pt>
                <c:pt idx="648">
                  <c:v>1.5545169999999999</c:v>
                </c:pt>
                <c:pt idx="649">
                  <c:v>1.555285</c:v>
                </c:pt>
                <c:pt idx="650">
                  <c:v>1.5563880000000001</c:v>
                </c:pt>
                <c:pt idx="651">
                  <c:v>1.5576399999999999</c:v>
                </c:pt>
                <c:pt idx="652">
                  <c:v>1.560076</c:v>
                </c:pt>
                <c:pt idx="653">
                  <c:v>1.5619540000000001</c:v>
                </c:pt>
                <c:pt idx="654">
                  <c:v>1.5628439999999999</c:v>
                </c:pt>
                <c:pt idx="655">
                  <c:v>1.563715</c:v>
                </c:pt>
                <c:pt idx="656">
                  <c:v>1.5642780000000001</c:v>
                </c:pt>
                <c:pt idx="657">
                  <c:v>1.564433</c:v>
                </c:pt>
                <c:pt idx="658">
                  <c:v>1.5644910000000001</c:v>
                </c:pt>
                <c:pt idx="659">
                  <c:v>1.5644819999999999</c:v>
                </c:pt>
                <c:pt idx="660">
                  <c:v>1.5644119999999999</c:v>
                </c:pt>
                <c:pt idx="661">
                  <c:v>1.564292</c:v>
                </c:pt>
                <c:pt idx="662">
                  <c:v>1.5639639999999999</c:v>
                </c:pt>
                <c:pt idx="663">
                  <c:v>1.5635920000000001</c:v>
                </c:pt>
                <c:pt idx="664">
                  <c:v>1.5634410000000001</c:v>
                </c:pt>
                <c:pt idx="665">
                  <c:v>1.563266</c:v>
                </c:pt>
                <c:pt idx="666">
                  <c:v>1.5630869999999999</c:v>
                </c:pt>
                <c:pt idx="667">
                  <c:v>1.5628930000000001</c:v>
                </c:pt>
                <c:pt idx="668">
                  <c:v>1.5627709999999999</c:v>
                </c:pt>
                <c:pt idx="669">
                  <c:v>1.562646</c:v>
                </c:pt>
                <c:pt idx="670">
                  <c:v>1.562433</c:v>
                </c:pt>
                <c:pt idx="671">
                  <c:v>1.562154</c:v>
                </c:pt>
                <c:pt idx="672">
                  <c:v>1.5618590000000001</c:v>
                </c:pt>
                <c:pt idx="673">
                  <c:v>1.5615779999999999</c:v>
                </c:pt>
                <c:pt idx="674">
                  <c:v>1.561124</c:v>
                </c:pt>
                <c:pt idx="675">
                  <c:v>1.560748</c:v>
                </c:pt>
                <c:pt idx="676">
                  <c:v>1.5604089999999999</c:v>
                </c:pt>
                <c:pt idx="677">
                  <c:v>1.560103</c:v>
                </c:pt>
                <c:pt idx="678">
                  <c:v>1.55979</c:v>
                </c:pt>
                <c:pt idx="679">
                  <c:v>1.559507</c:v>
                </c:pt>
                <c:pt idx="680">
                  <c:v>1.5592200000000001</c:v>
                </c:pt>
                <c:pt idx="681">
                  <c:v>1.559061</c:v>
                </c:pt>
                <c:pt idx="682">
                  <c:v>1.5588409999999999</c:v>
                </c:pt>
                <c:pt idx="683">
                  <c:v>1.5585709999999999</c:v>
                </c:pt>
                <c:pt idx="684">
                  <c:v>1.5584249999999999</c:v>
                </c:pt>
                <c:pt idx="685">
                  <c:v>1.5582659999999999</c:v>
                </c:pt>
                <c:pt idx="686">
                  <c:v>1.5581069999999999</c:v>
                </c:pt>
                <c:pt idx="687">
                  <c:v>1.557901</c:v>
                </c:pt>
                <c:pt idx="688">
                  <c:v>1.5577129999999999</c:v>
                </c:pt>
                <c:pt idx="689">
                  <c:v>1.557499</c:v>
                </c:pt>
                <c:pt idx="690">
                  <c:v>1.557239</c:v>
                </c:pt>
                <c:pt idx="691">
                  <c:v>1.556907</c:v>
                </c:pt>
                <c:pt idx="692">
                  <c:v>1.5561670000000001</c:v>
                </c:pt>
                <c:pt idx="693">
                  <c:v>1.555024</c:v>
                </c:pt>
                <c:pt idx="694">
                  <c:v>1.553193</c:v>
                </c:pt>
                <c:pt idx="695">
                  <c:v>1.550233</c:v>
                </c:pt>
                <c:pt idx="696">
                  <c:v>1.544794</c:v>
                </c:pt>
                <c:pt idx="697">
                  <c:v>1.5344850000000001</c:v>
                </c:pt>
                <c:pt idx="698">
                  <c:v>1.5303709999999999</c:v>
                </c:pt>
                <c:pt idx="699">
                  <c:v>1.525061</c:v>
                </c:pt>
                <c:pt idx="700">
                  <c:v>1.5193410000000001</c:v>
                </c:pt>
                <c:pt idx="701">
                  <c:v>1.5140400000000001</c:v>
                </c:pt>
                <c:pt idx="702">
                  <c:v>1.5082869999999999</c:v>
                </c:pt>
                <c:pt idx="703">
                  <c:v>1.506829</c:v>
                </c:pt>
                <c:pt idx="704">
                  <c:v>1.4999370000000001</c:v>
                </c:pt>
                <c:pt idx="705">
                  <c:v>1.499549</c:v>
                </c:pt>
                <c:pt idx="706">
                  <c:v>1.505288</c:v>
                </c:pt>
                <c:pt idx="707">
                  <c:v>1.504381</c:v>
                </c:pt>
                <c:pt idx="708">
                  <c:v>1.5031159999999999</c:v>
                </c:pt>
                <c:pt idx="709">
                  <c:v>1.5009950000000001</c:v>
                </c:pt>
                <c:pt idx="710">
                  <c:v>1.499663</c:v>
                </c:pt>
                <c:pt idx="711">
                  <c:v>1.499754</c:v>
                </c:pt>
                <c:pt idx="712">
                  <c:v>1.4997819999999999</c:v>
                </c:pt>
                <c:pt idx="713">
                  <c:v>1.4994879999999999</c:v>
                </c:pt>
                <c:pt idx="714">
                  <c:v>1.499298</c:v>
                </c:pt>
                <c:pt idx="715">
                  <c:v>1.4992650000000001</c:v>
                </c:pt>
                <c:pt idx="716">
                  <c:v>1.4993339999999999</c:v>
                </c:pt>
                <c:pt idx="717">
                  <c:v>1.499579</c:v>
                </c:pt>
                <c:pt idx="718">
                  <c:v>1.499932</c:v>
                </c:pt>
                <c:pt idx="719">
                  <c:v>1.5004489999999999</c:v>
                </c:pt>
                <c:pt idx="720">
                  <c:v>1.5010319999999999</c:v>
                </c:pt>
                <c:pt idx="721">
                  <c:v>1.5016849999999999</c:v>
                </c:pt>
                <c:pt idx="722">
                  <c:v>1.502413</c:v>
                </c:pt>
                <c:pt idx="723">
                  <c:v>1.503179</c:v>
                </c:pt>
                <c:pt idx="724">
                  <c:v>1.503965</c:v>
                </c:pt>
                <c:pt idx="725">
                  <c:v>1.505352</c:v>
                </c:pt>
                <c:pt idx="726">
                  <c:v>1.506267</c:v>
                </c:pt>
                <c:pt idx="727">
                  <c:v>1.5074559999999999</c:v>
                </c:pt>
                <c:pt idx="728">
                  <c:v>1.5095019999999999</c:v>
                </c:pt>
                <c:pt idx="729">
                  <c:v>1.512057</c:v>
                </c:pt>
                <c:pt idx="730">
                  <c:v>1.5152030000000001</c:v>
                </c:pt>
                <c:pt idx="731">
                  <c:v>1.5191749999999999</c:v>
                </c:pt>
                <c:pt idx="732">
                  <c:v>1.522807</c:v>
                </c:pt>
                <c:pt idx="733">
                  <c:v>1.5253080000000001</c:v>
                </c:pt>
                <c:pt idx="734">
                  <c:v>1.528008</c:v>
                </c:pt>
                <c:pt idx="735">
                  <c:v>1.5294540000000001</c:v>
                </c:pt>
                <c:pt idx="736">
                  <c:v>1.53094</c:v>
                </c:pt>
                <c:pt idx="737">
                  <c:v>1.531954</c:v>
                </c:pt>
                <c:pt idx="738">
                  <c:v>1.5331399999999999</c:v>
                </c:pt>
                <c:pt idx="739">
                  <c:v>1.5342629999999999</c:v>
                </c:pt>
                <c:pt idx="740">
                  <c:v>1.5353920000000001</c:v>
                </c:pt>
                <c:pt idx="741">
                  <c:v>1.5366759999999999</c:v>
                </c:pt>
                <c:pt idx="742">
                  <c:v>1.538114</c:v>
                </c:pt>
                <c:pt idx="743">
                  <c:v>1.5393319999999999</c:v>
                </c:pt>
                <c:pt idx="744">
                  <c:v>1.5408850000000001</c:v>
                </c:pt>
                <c:pt idx="745">
                  <c:v>1.542333</c:v>
                </c:pt>
                <c:pt idx="746">
                  <c:v>1.543506</c:v>
                </c:pt>
                <c:pt idx="747">
                  <c:v>1.544807</c:v>
                </c:pt>
                <c:pt idx="748">
                  <c:v>1.5457860000000001</c:v>
                </c:pt>
                <c:pt idx="749">
                  <c:v>1.546594</c:v>
                </c:pt>
                <c:pt idx="750">
                  <c:v>1.5471509999999999</c:v>
                </c:pt>
                <c:pt idx="751">
                  <c:v>1.5474250000000001</c:v>
                </c:pt>
                <c:pt idx="752">
                  <c:v>1.547553</c:v>
                </c:pt>
                <c:pt idx="753">
                  <c:v>1.547447</c:v>
                </c:pt>
                <c:pt idx="754">
                  <c:v>1.5475570000000001</c:v>
                </c:pt>
                <c:pt idx="755">
                  <c:v>1.546532</c:v>
                </c:pt>
                <c:pt idx="756">
                  <c:v>1.543725</c:v>
                </c:pt>
                <c:pt idx="757">
                  <c:v>1.535612</c:v>
                </c:pt>
                <c:pt idx="758">
                  <c:v>1.532842</c:v>
                </c:pt>
                <c:pt idx="759">
                  <c:v>1.5305880000000001</c:v>
                </c:pt>
                <c:pt idx="760">
                  <c:v>1.5275540000000001</c:v>
                </c:pt>
                <c:pt idx="761">
                  <c:v>1.5214300000000001</c:v>
                </c:pt>
                <c:pt idx="762">
                  <c:v>1.516273</c:v>
                </c:pt>
                <c:pt idx="763">
                  <c:v>1.5104979999999999</c:v>
                </c:pt>
                <c:pt idx="764">
                  <c:v>1.5078400000000001</c:v>
                </c:pt>
                <c:pt idx="765">
                  <c:v>1.52047</c:v>
                </c:pt>
                <c:pt idx="766">
                  <c:v>1.5190840000000001</c:v>
                </c:pt>
                <c:pt idx="767">
                  <c:v>1.517061</c:v>
                </c:pt>
                <c:pt idx="768">
                  <c:v>1.515047</c:v>
                </c:pt>
                <c:pt idx="769">
                  <c:v>1.5141720000000001</c:v>
                </c:pt>
                <c:pt idx="770">
                  <c:v>1.513412</c:v>
                </c:pt>
                <c:pt idx="771">
                  <c:v>1.512866</c:v>
                </c:pt>
                <c:pt idx="772">
                  <c:v>1.512418</c:v>
                </c:pt>
                <c:pt idx="773">
                  <c:v>1.5121739999999999</c:v>
                </c:pt>
                <c:pt idx="774">
                  <c:v>1.5121629999999999</c:v>
                </c:pt>
                <c:pt idx="775">
                  <c:v>1.5120800000000001</c:v>
                </c:pt>
                <c:pt idx="776">
                  <c:v>1.511998</c:v>
                </c:pt>
                <c:pt idx="777">
                  <c:v>1.5119830000000001</c:v>
                </c:pt>
                <c:pt idx="778">
                  <c:v>1.512157</c:v>
                </c:pt>
                <c:pt idx="779">
                  <c:v>1.5124690000000001</c:v>
                </c:pt>
                <c:pt idx="780">
                  <c:v>1.5122150000000001</c:v>
                </c:pt>
                <c:pt idx="781">
                  <c:v>1.511978</c:v>
                </c:pt>
                <c:pt idx="782">
                  <c:v>1.5118590000000001</c:v>
                </c:pt>
                <c:pt idx="783">
                  <c:v>1.512583</c:v>
                </c:pt>
                <c:pt idx="784">
                  <c:v>1.5141100000000001</c:v>
                </c:pt>
                <c:pt idx="785">
                  <c:v>1.5158510000000001</c:v>
                </c:pt>
                <c:pt idx="786">
                  <c:v>1.517801</c:v>
                </c:pt>
                <c:pt idx="787">
                  <c:v>1.520044</c:v>
                </c:pt>
                <c:pt idx="788">
                  <c:v>1.522535</c:v>
                </c:pt>
                <c:pt idx="789">
                  <c:v>1.5250330000000001</c:v>
                </c:pt>
                <c:pt idx="790">
                  <c:v>1.526831</c:v>
                </c:pt>
                <c:pt idx="791">
                  <c:v>1.5279229999999999</c:v>
                </c:pt>
                <c:pt idx="792">
                  <c:v>1.529736</c:v>
                </c:pt>
                <c:pt idx="793">
                  <c:v>1.530589</c:v>
                </c:pt>
                <c:pt idx="794">
                  <c:v>1.5316350000000001</c:v>
                </c:pt>
                <c:pt idx="795">
                  <c:v>1.532678</c:v>
                </c:pt>
                <c:pt idx="796">
                  <c:v>1.5337700000000001</c:v>
                </c:pt>
                <c:pt idx="797">
                  <c:v>1.53498</c:v>
                </c:pt>
                <c:pt idx="798">
                  <c:v>1.536359</c:v>
                </c:pt>
                <c:pt idx="799">
                  <c:v>1.537668</c:v>
                </c:pt>
                <c:pt idx="800">
                  <c:v>1.5390729999999999</c:v>
                </c:pt>
                <c:pt idx="801">
                  <c:v>1.54003</c:v>
                </c:pt>
                <c:pt idx="802">
                  <c:v>1.540937</c:v>
                </c:pt>
                <c:pt idx="803">
                  <c:v>1.541615</c:v>
                </c:pt>
                <c:pt idx="804">
                  <c:v>1.5427090000000001</c:v>
                </c:pt>
                <c:pt idx="805">
                  <c:v>1.543455</c:v>
                </c:pt>
                <c:pt idx="806">
                  <c:v>1.543968</c:v>
                </c:pt>
                <c:pt idx="807">
                  <c:v>1.5445390000000001</c:v>
                </c:pt>
                <c:pt idx="808">
                  <c:v>1.545048</c:v>
                </c:pt>
                <c:pt idx="809">
                  <c:v>1.545002</c:v>
                </c:pt>
                <c:pt idx="810">
                  <c:v>1.5450029999999999</c:v>
                </c:pt>
                <c:pt idx="811">
                  <c:v>1.54437</c:v>
                </c:pt>
                <c:pt idx="812">
                  <c:v>1.5434570000000001</c:v>
                </c:pt>
                <c:pt idx="813">
                  <c:v>1.5367930000000001</c:v>
                </c:pt>
                <c:pt idx="814">
                  <c:v>1.534381</c:v>
                </c:pt>
                <c:pt idx="815">
                  <c:v>1.5296529999999999</c:v>
                </c:pt>
                <c:pt idx="816">
                  <c:v>1.528033</c:v>
                </c:pt>
                <c:pt idx="817">
                  <c:v>1.5228919999999999</c:v>
                </c:pt>
                <c:pt idx="818">
                  <c:v>1.5197229999999999</c:v>
                </c:pt>
                <c:pt idx="819">
                  <c:v>1.5178739999999999</c:v>
                </c:pt>
                <c:pt idx="820">
                  <c:v>1.5168090000000001</c:v>
                </c:pt>
                <c:pt idx="821">
                  <c:v>1.5061070000000001</c:v>
                </c:pt>
                <c:pt idx="822">
                  <c:v>1.5205519999999999</c:v>
                </c:pt>
                <c:pt idx="823">
                  <c:v>1.5201960000000001</c:v>
                </c:pt>
                <c:pt idx="824">
                  <c:v>1.5187470000000001</c:v>
                </c:pt>
                <c:pt idx="825">
                  <c:v>1.5157510000000001</c:v>
                </c:pt>
                <c:pt idx="826">
                  <c:v>1.5145439999999999</c:v>
                </c:pt>
                <c:pt idx="827">
                  <c:v>1.5086489999999999</c:v>
                </c:pt>
                <c:pt idx="828">
                  <c:v>1.5071779999999999</c:v>
                </c:pt>
                <c:pt idx="829">
                  <c:v>1.5070950000000001</c:v>
                </c:pt>
                <c:pt idx="830">
                  <c:v>1.505987</c:v>
                </c:pt>
                <c:pt idx="831">
                  <c:v>1.505163</c:v>
                </c:pt>
                <c:pt idx="832">
                  <c:v>1.5045710000000001</c:v>
                </c:pt>
                <c:pt idx="833">
                  <c:v>1.504146</c:v>
                </c:pt>
                <c:pt idx="834">
                  <c:v>1.5038929999999999</c:v>
                </c:pt>
                <c:pt idx="835">
                  <c:v>1.5037</c:v>
                </c:pt>
                <c:pt idx="836">
                  <c:v>1.5036499999999999</c:v>
                </c:pt>
                <c:pt idx="837">
                  <c:v>1.5036609999999999</c:v>
                </c:pt>
                <c:pt idx="838">
                  <c:v>1.503817</c:v>
                </c:pt>
                <c:pt idx="839">
                  <c:v>1.5039260000000001</c:v>
                </c:pt>
                <c:pt idx="840">
                  <c:v>1.504151</c:v>
                </c:pt>
                <c:pt idx="841">
                  <c:v>1.504529</c:v>
                </c:pt>
                <c:pt idx="842">
                  <c:v>1.5050380000000001</c:v>
                </c:pt>
                <c:pt idx="843">
                  <c:v>1.5057670000000001</c:v>
                </c:pt>
                <c:pt idx="844">
                  <c:v>1.5069729999999999</c:v>
                </c:pt>
                <c:pt idx="845">
                  <c:v>1.5103660000000001</c:v>
                </c:pt>
                <c:pt idx="846">
                  <c:v>1.512651</c:v>
                </c:pt>
                <c:pt idx="847">
                  <c:v>1.5145960000000001</c:v>
                </c:pt>
                <c:pt idx="848">
                  <c:v>1.517007</c:v>
                </c:pt>
                <c:pt idx="849">
                  <c:v>1.519326</c:v>
                </c:pt>
                <c:pt idx="850">
                  <c:v>1.522122</c:v>
                </c:pt>
                <c:pt idx="851">
                  <c:v>1.524324</c:v>
                </c:pt>
                <c:pt idx="852">
                  <c:v>1.526378</c:v>
                </c:pt>
                <c:pt idx="853">
                  <c:v>1.528818</c:v>
                </c:pt>
                <c:pt idx="854">
                  <c:v>1.5306740000000001</c:v>
                </c:pt>
                <c:pt idx="855">
                  <c:v>1.532815</c:v>
                </c:pt>
                <c:pt idx="856">
                  <c:v>1.535147</c:v>
                </c:pt>
                <c:pt idx="857">
                  <c:v>1.5371809999999999</c:v>
                </c:pt>
                <c:pt idx="858">
                  <c:v>1.539531</c:v>
                </c:pt>
                <c:pt idx="859">
                  <c:v>1.542967</c:v>
                </c:pt>
                <c:pt idx="860">
                  <c:v>1.545274</c:v>
                </c:pt>
                <c:pt idx="861">
                  <c:v>1.5474000000000001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95648"/>
        <c:axId val="716396040"/>
      </c:lineChart>
      <c:catAx>
        <c:axId val="71639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6040"/>
        <c:crosses val="autoZero"/>
        <c:auto val="1"/>
        <c:lblAlgn val="ctr"/>
        <c:lblOffset val="100"/>
        <c:noMultiLvlLbl val="0"/>
      </c:catAx>
      <c:valAx>
        <c:axId val="7163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7</xdr:col>
      <xdr:colOff>304800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33337</xdr:rowOff>
    </xdr:from>
    <xdr:to>
      <xdr:col>7</xdr:col>
      <xdr:colOff>304800</xdr:colOff>
      <xdr:row>18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155121</xdr:colOff>
      <xdr:row>8</xdr:row>
      <xdr:rowOff>0</xdr:rowOff>
    </xdr:from>
    <xdr:to>
      <xdr:col>7</xdr:col>
      <xdr:colOff>462643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149679</xdr:rowOff>
    </xdr:from>
    <xdr:to>
      <xdr:col>7</xdr:col>
      <xdr:colOff>285750</xdr:colOff>
      <xdr:row>26</xdr:row>
      <xdr:rowOff>35379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107496</xdr:rowOff>
    </xdr:from>
    <xdr:to>
      <xdr:col>7</xdr:col>
      <xdr:colOff>285750</xdr:colOff>
      <xdr:row>37</xdr:row>
      <xdr:rowOff>183696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149679</xdr:rowOff>
    </xdr:from>
    <xdr:to>
      <xdr:col>7</xdr:col>
      <xdr:colOff>285750</xdr:colOff>
      <xdr:row>26</xdr:row>
      <xdr:rowOff>35379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92529</xdr:rowOff>
    </xdr:from>
    <xdr:to>
      <xdr:col>7</xdr:col>
      <xdr:colOff>285750</xdr:colOff>
      <xdr:row>37</xdr:row>
      <xdr:rowOff>168729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3"/>
  <sheetViews>
    <sheetView tabSelected="1" zoomScale="70" zoomScaleNormal="70" workbookViewId="0">
      <selection activeCell="M2" sqref="M2:M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>
        <v>-2.0962000000000001E-2</v>
      </c>
      <c r="B2">
        <v>-0.28856999999999999</v>
      </c>
      <c r="C2">
        <v>1.389337</v>
      </c>
      <c r="D2">
        <v>-9.0119999999999992E-3</v>
      </c>
      <c r="E2">
        <v>-1.0920000000000001E-3</v>
      </c>
      <c r="F2">
        <v>1.559615</v>
      </c>
      <c r="G2">
        <v>2.0128E-2</v>
      </c>
      <c r="H2">
        <v>0.236764</v>
      </c>
      <c r="I2">
        <v>1.6054170000000001</v>
      </c>
      <c r="J2">
        <v>0.29041499999999998</v>
      </c>
      <c r="K2">
        <v>-0.27928900000000001</v>
      </c>
      <c r="L2">
        <v>1.3477589999999999</v>
      </c>
      <c r="M2">
        <v>0.33481699999999998</v>
      </c>
      <c r="N2">
        <v>-5.7120000000000001E-3</v>
      </c>
      <c r="O2">
        <v>1.472121</v>
      </c>
      <c r="P2">
        <v>0.29379499999999997</v>
      </c>
      <c r="Q2">
        <v>0.25229600000000002</v>
      </c>
      <c r="R2">
        <v>1.5590360000000001</v>
      </c>
    </row>
    <row r="3" spans="1:19" x14ac:dyDescent="0.25">
      <c r="A3">
        <v>-2.0948999999999999E-2</v>
      </c>
      <c r="B3">
        <v>-0.28824300000000003</v>
      </c>
      <c r="C3">
        <v>1.389464</v>
      </c>
      <c r="D3">
        <v>-9.0329999999999994E-3</v>
      </c>
      <c r="E3">
        <v>-1.116E-3</v>
      </c>
      <c r="F3">
        <v>1.559553</v>
      </c>
      <c r="G3">
        <v>1.9968E-2</v>
      </c>
      <c r="H3">
        <v>0.23682500000000001</v>
      </c>
      <c r="I3">
        <v>1.605518</v>
      </c>
      <c r="J3">
        <v>0.29073500000000002</v>
      </c>
      <c r="K3">
        <v>-0.27717700000000001</v>
      </c>
      <c r="L3">
        <v>1.348595</v>
      </c>
      <c r="M3">
        <v>0.33529399999999998</v>
      </c>
      <c r="N3">
        <v>-3.8639999999999998E-3</v>
      </c>
      <c r="O3">
        <v>1.472847</v>
      </c>
      <c r="P3">
        <v>0.29380499999999998</v>
      </c>
      <c r="Q3">
        <v>0.252471</v>
      </c>
      <c r="R3">
        <v>1.55898</v>
      </c>
      <c r="S3" t="s">
        <v>18</v>
      </c>
    </row>
    <row r="4" spans="1:19" x14ac:dyDescent="0.25">
      <c r="A4">
        <v>-2.1072E-2</v>
      </c>
      <c r="B4">
        <v>-0.28795199999999999</v>
      </c>
      <c r="C4">
        <v>1.389338</v>
      </c>
      <c r="D4">
        <v>-8.9899999999999997E-3</v>
      </c>
      <c r="E4">
        <v>-1.07E-3</v>
      </c>
      <c r="F4">
        <v>1.55965</v>
      </c>
      <c r="G4">
        <v>1.9994000000000001E-2</v>
      </c>
      <c r="H4">
        <v>0.23682500000000001</v>
      </c>
      <c r="I4">
        <v>1.6055489999999999</v>
      </c>
      <c r="J4">
        <v>0.29068699999999997</v>
      </c>
      <c r="K4">
        <v>-0.27749000000000001</v>
      </c>
      <c r="L4">
        <v>1.348479</v>
      </c>
      <c r="M4">
        <v>0.33545199999999997</v>
      </c>
      <c r="N4">
        <v>-4.4039999999999999E-3</v>
      </c>
      <c r="O4">
        <v>1.472647</v>
      </c>
      <c r="P4">
        <v>0.29381000000000002</v>
      </c>
      <c r="Q4">
        <v>0.252471</v>
      </c>
      <c r="R4">
        <v>1.5589820000000001</v>
      </c>
      <c r="S4" t="s">
        <v>19</v>
      </c>
    </row>
    <row r="5" spans="1:19" x14ac:dyDescent="0.25">
      <c r="A5">
        <v>-2.1139000000000002E-2</v>
      </c>
      <c r="B5">
        <v>-0.28787200000000002</v>
      </c>
      <c r="C5">
        <v>1.3893180000000001</v>
      </c>
      <c r="D5">
        <v>-9.0089999999999996E-3</v>
      </c>
      <c r="E5">
        <v>-1.098E-3</v>
      </c>
      <c r="F5">
        <v>1.5597319999999999</v>
      </c>
      <c r="G5">
        <v>1.9803000000000001E-2</v>
      </c>
      <c r="H5">
        <v>0.236988</v>
      </c>
      <c r="I5">
        <v>1.60605</v>
      </c>
      <c r="J5">
        <v>0.29069800000000001</v>
      </c>
      <c r="K5">
        <v>-0.277528</v>
      </c>
      <c r="L5">
        <v>1.348484</v>
      </c>
      <c r="M5">
        <v>0.33565099999999998</v>
      </c>
      <c r="N5">
        <v>-4.5490000000000001E-3</v>
      </c>
      <c r="O5">
        <v>1.472777</v>
      </c>
      <c r="P5">
        <v>0.29377599999999998</v>
      </c>
      <c r="Q5">
        <v>0.252521</v>
      </c>
      <c r="R5">
        <v>1.5590740000000001</v>
      </c>
    </row>
    <row r="6" spans="1:19" x14ac:dyDescent="0.25">
      <c r="A6">
        <v>-2.1132999999999999E-2</v>
      </c>
      <c r="B6">
        <v>-0.28792299999999998</v>
      </c>
      <c r="C6">
        <v>1.3893500000000001</v>
      </c>
      <c r="D6">
        <v>-9.0629999999999999E-3</v>
      </c>
      <c r="E6">
        <v>-1.189E-3</v>
      </c>
      <c r="F6">
        <v>1.559871</v>
      </c>
      <c r="G6">
        <v>1.9727999999999999E-2</v>
      </c>
      <c r="H6">
        <v>0.23716699999999999</v>
      </c>
      <c r="I6">
        <v>1.6064000000000001</v>
      </c>
      <c r="J6">
        <v>0.29068100000000002</v>
      </c>
      <c r="K6">
        <v>-0.27751300000000001</v>
      </c>
      <c r="L6">
        <v>1.3485180000000001</v>
      </c>
      <c r="M6">
        <v>0.33570899999999998</v>
      </c>
      <c r="N6">
        <v>-4.5189999999999996E-3</v>
      </c>
      <c r="O6">
        <v>1.472807</v>
      </c>
      <c r="P6">
        <v>0.29376200000000002</v>
      </c>
      <c r="Q6">
        <v>0.25254100000000002</v>
      </c>
      <c r="R6">
        <v>1.5591109999999999</v>
      </c>
    </row>
    <row r="7" spans="1:19" x14ac:dyDescent="0.25">
      <c r="A7">
        <v>-2.1090999999999999E-2</v>
      </c>
      <c r="B7">
        <v>-0.28776000000000002</v>
      </c>
      <c r="C7">
        <v>1.3894489999999999</v>
      </c>
      <c r="D7">
        <v>-9.0130000000000002E-3</v>
      </c>
      <c r="E7">
        <v>-1.1169999999999999E-3</v>
      </c>
      <c r="F7">
        <v>1.560147</v>
      </c>
      <c r="G7">
        <v>1.9761000000000001E-2</v>
      </c>
      <c r="H7">
        <v>0.23735400000000001</v>
      </c>
      <c r="I7">
        <v>1.6071789999999999</v>
      </c>
      <c r="J7">
        <v>0.29065099999999999</v>
      </c>
      <c r="K7">
        <v>-0.27765699999999999</v>
      </c>
      <c r="L7">
        <v>1.3484480000000001</v>
      </c>
      <c r="M7">
        <v>0.33574500000000002</v>
      </c>
      <c r="N7">
        <v>-4.6740000000000002E-3</v>
      </c>
      <c r="O7">
        <v>1.4727950000000001</v>
      </c>
      <c r="P7">
        <v>0.293738</v>
      </c>
      <c r="Q7">
        <v>0.25251200000000001</v>
      </c>
      <c r="R7">
        <v>1.559137</v>
      </c>
    </row>
    <row r="8" spans="1:19" x14ac:dyDescent="0.25">
      <c r="A8">
        <v>-2.1035999999999999E-2</v>
      </c>
      <c r="B8">
        <v>-0.28782099999999999</v>
      </c>
      <c r="C8">
        <v>1.389589</v>
      </c>
      <c r="D8">
        <v>-9.0340000000000004E-3</v>
      </c>
      <c r="E8">
        <v>-1.281E-3</v>
      </c>
      <c r="F8">
        <v>1.5604579999999999</v>
      </c>
      <c r="G8">
        <v>1.9245999999999999E-2</v>
      </c>
      <c r="H8">
        <v>0.237287</v>
      </c>
      <c r="I8">
        <v>1.6083050000000001</v>
      </c>
      <c r="J8">
        <v>0.29062399999999999</v>
      </c>
      <c r="K8">
        <v>-0.27768799999999999</v>
      </c>
      <c r="L8">
        <v>1.348427</v>
      </c>
      <c r="M8">
        <v>0.33576499999999998</v>
      </c>
      <c r="N8">
        <v>-4.7029999999999997E-3</v>
      </c>
      <c r="O8">
        <v>1.4727619999999999</v>
      </c>
      <c r="P8">
        <v>0.29373700000000003</v>
      </c>
      <c r="Q8">
        <v>0.25250899999999998</v>
      </c>
      <c r="R8">
        <v>1.559142</v>
      </c>
    </row>
    <row r="9" spans="1:19" x14ac:dyDescent="0.25">
      <c r="A9">
        <v>-2.3120999999999999E-2</v>
      </c>
      <c r="B9">
        <v>-0.27413300000000002</v>
      </c>
      <c r="C9">
        <v>1.3949130000000001</v>
      </c>
      <c r="D9">
        <v>-9.0229999999999998E-3</v>
      </c>
      <c r="E9">
        <v>-1.3649999999999999E-3</v>
      </c>
      <c r="F9">
        <v>1.560743</v>
      </c>
      <c r="G9">
        <v>1.8803E-2</v>
      </c>
      <c r="H9">
        <v>0.23733699999999999</v>
      </c>
      <c r="I9">
        <v>1.6095189999999999</v>
      </c>
      <c r="J9">
        <v>0.29086400000000001</v>
      </c>
      <c r="K9">
        <v>-0.27639900000000001</v>
      </c>
      <c r="L9">
        <v>1.3489329999999999</v>
      </c>
      <c r="M9">
        <v>0.33576400000000001</v>
      </c>
      <c r="N9">
        <v>-4.6959999999999997E-3</v>
      </c>
      <c r="O9">
        <v>1.4727760000000001</v>
      </c>
      <c r="P9">
        <v>0.293742</v>
      </c>
      <c r="Q9">
        <v>0.25250299999999998</v>
      </c>
      <c r="R9">
        <v>1.559186</v>
      </c>
    </row>
    <row r="10" spans="1:19" x14ac:dyDescent="0.25">
      <c r="A10">
        <v>-2.2995000000000002E-2</v>
      </c>
      <c r="B10">
        <v>-0.272949</v>
      </c>
      <c r="C10">
        <v>1.395308</v>
      </c>
      <c r="D10">
        <v>-9.0519999999999993E-3</v>
      </c>
      <c r="E10">
        <v>-1.3389999999999999E-3</v>
      </c>
      <c r="F10">
        <v>1.5611139999999999</v>
      </c>
      <c r="G10">
        <v>1.8741000000000001E-2</v>
      </c>
      <c r="H10">
        <v>0.23725599999999999</v>
      </c>
      <c r="I10">
        <v>1.610112</v>
      </c>
      <c r="J10">
        <v>0.29089599999999999</v>
      </c>
      <c r="K10">
        <v>-0.275482</v>
      </c>
      <c r="L10">
        <v>1.349218</v>
      </c>
      <c r="M10">
        <v>0.33571099999999998</v>
      </c>
      <c r="N10">
        <v>-4.8830000000000002E-3</v>
      </c>
      <c r="O10">
        <v>1.4726570000000001</v>
      </c>
      <c r="P10">
        <v>0.29380299999999998</v>
      </c>
      <c r="Q10">
        <v>0.25255300000000003</v>
      </c>
      <c r="R10">
        <v>1.5592809999999999</v>
      </c>
    </row>
    <row r="11" spans="1:19" x14ac:dyDescent="0.25">
      <c r="A11">
        <v>-2.3071000000000001E-2</v>
      </c>
      <c r="B11">
        <v>-0.27213199999999999</v>
      </c>
      <c r="C11">
        <v>1.3958360000000001</v>
      </c>
      <c r="D11">
        <v>-9.1280000000000007E-3</v>
      </c>
      <c r="E11">
        <v>-1.7179999999999999E-3</v>
      </c>
      <c r="F11">
        <v>1.561418</v>
      </c>
      <c r="G11">
        <v>1.8605E-2</v>
      </c>
      <c r="H11">
        <v>0.23737800000000001</v>
      </c>
      <c r="I11">
        <v>1.6109500000000001</v>
      </c>
      <c r="J11">
        <v>0.29096699999999998</v>
      </c>
      <c r="K11">
        <v>-0.27476800000000001</v>
      </c>
      <c r="L11">
        <v>1.3494010000000001</v>
      </c>
      <c r="M11">
        <v>0.33570299999999997</v>
      </c>
      <c r="N11">
        <v>-5.0489999999999997E-3</v>
      </c>
      <c r="O11">
        <v>1.4725980000000001</v>
      </c>
      <c r="P11">
        <v>0.293796</v>
      </c>
      <c r="Q11">
        <v>0.252579</v>
      </c>
      <c r="R11">
        <v>1.559331</v>
      </c>
    </row>
    <row r="12" spans="1:19" x14ac:dyDescent="0.25">
      <c r="A12">
        <v>-2.2758E-2</v>
      </c>
      <c r="B12">
        <v>-0.25797900000000001</v>
      </c>
      <c r="C12">
        <v>1.404606</v>
      </c>
      <c r="D12">
        <v>-4.1999999999999997E-3</v>
      </c>
      <c r="E12">
        <v>4.4486999999999999E-2</v>
      </c>
      <c r="F12">
        <v>1.5789759999999999</v>
      </c>
      <c r="G12">
        <v>2.1634E-2</v>
      </c>
      <c r="H12">
        <v>0.25523299999999999</v>
      </c>
      <c r="I12">
        <v>1.619175</v>
      </c>
      <c r="J12">
        <v>0.29292400000000002</v>
      </c>
      <c r="K12">
        <v>-0.26420300000000002</v>
      </c>
      <c r="L12">
        <v>1.3529949999999999</v>
      </c>
      <c r="M12">
        <v>0.33959299999999998</v>
      </c>
      <c r="N12">
        <v>6.4338999999999993E-2</v>
      </c>
      <c r="O12">
        <v>1.499431</v>
      </c>
      <c r="P12">
        <v>0.29254799999999997</v>
      </c>
      <c r="Q12">
        <v>0.275868</v>
      </c>
      <c r="R12">
        <v>1.56793</v>
      </c>
    </row>
    <row r="13" spans="1:19" x14ac:dyDescent="0.25">
      <c r="A13">
        <v>-2.2734999999999998E-2</v>
      </c>
      <c r="B13">
        <v>-0.25411299999999998</v>
      </c>
      <c r="C13">
        <v>1.4070260000000001</v>
      </c>
      <c r="D13">
        <v>-3.4280000000000001E-3</v>
      </c>
      <c r="E13">
        <v>4.9249000000000001E-2</v>
      </c>
      <c r="F13">
        <v>1.5794109999999999</v>
      </c>
      <c r="G13">
        <v>2.2089000000000001E-2</v>
      </c>
      <c r="H13">
        <v>0.25806899999999999</v>
      </c>
      <c r="I13">
        <v>1.61998</v>
      </c>
      <c r="J13">
        <v>0.29297099999999998</v>
      </c>
      <c r="K13">
        <v>-0.26418700000000001</v>
      </c>
      <c r="L13">
        <v>1.352698</v>
      </c>
      <c r="M13">
        <v>0.33960699999999999</v>
      </c>
      <c r="N13">
        <v>6.4319000000000001E-2</v>
      </c>
      <c r="O13">
        <v>1.498983</v>
      </c>
      <c r="P13">
        <v>0.29242099999999999</v>
      </c>
      <c r="Q13">
        <v>0.27845199999999998</v>
      </c>
      <c r="R13">
        <v>1.568378</v>
      </c>
    </row>
    <row r="14" spans="1:19" x14ac:dyDescent="0.25">
      <c r="A14">
        <v>-2.2776999999999999E-2</v>
      </c>
      <c r="B14">
        <v>-0.25213999999999998</v>
      </c>
      <c r="C14">
        <v>1.4081520000000001</v>
      </c>
      <c r="D14">
        <v>-3.4629999999999999E-3</v>
      </c>
      <c r="E14">
        <v>4.9007000000000002E-2</v>
      </c>
      <c r="F14">
        <v>1.5790690000000001</v>
      </c>
      <c r="G14">
        <v>2.2107000000000002E-2</v>
      </c>
      <c r="H14">
        <v>0.25882899999999998</v>
      </c>
      <c r="I14">
        <v>1.6198509999999999</v>
      </c>
      <c r="J14">
        <v>0.29294100000000001</v>
      </c>
      <c r="K14">
        <v>-0.26426699999999997</v>
      </c>
      <c r="L14">
        <v>1.3523080000000001</v>
      </c>
      <c r="M14">
        <v>0.33957599999999999</v>
      </c>
      <c r="N14">
        <v>6.4384999999999998E-2</v>
      </c>
      <c r="O14">
        <v>1.498613</v>
      </c>
      <c r="P14">
        <v>0.29206700000000002</v>
      </c>
      <c r="Q14">
        <v>0.279445</v>
      </c>
      <c r="R14">
        <v>1.568208</v>
      </c>
    </row>
    <row r="15" spans="1:19" x14ac:dyDescent="0.25">
      <c r="A15">
        <v>-2.3108E-2</v>
      </c>
      <c r="B15">
        <v>-0.26252999999999999</v>
      </c>
      <c r="C15">
        <v>1.401394</v>
      </c>
      <c r="D15">
        <v>-3.3999999999999998E-3</v>
      </c>
      <c r="E15">
        <v>4.8925999999999997E-2</v>
      </c>
      <c r="F15">
        <v>1.5788770000000001</v>
      </c>
      <c r="G15">
        <v>2.2133E-2</v>
      </c>
      <c r="H15">
        <v>0.26010499999999998</v>
      </c>
      <c r="I15">
        <v>1.620072</v>
      </c>
      <c r="J15">
        <v>0.29299199999999997</v>
      </c>
      <c r="K15">
        <v>-0.26348300000000002</v>
      </c>
      <c r="L15">
        <v>1.3522369999999999</v>
      </c>
      <c r="M15">
        <v>0.33952599999999999</v>
      </c>
      <c r="N15">
        <v>6.4395999999999995E-2</v>
      </c>
      <c r="O15">
        <v>1.4982519999999999</v>
      </c>
      <c r="P15">
        <v>0.29198800000000003</v>
      </c>
      <c r="Q15">
        <v>0.28062799999999999</v>
      </c>
      <c r="R15">
        <v>1.568295</v>
      </c>
    </row>
    <row r="16" spans="1:19" x14ac:dyDescent="0.25">
      <c r="A16">
        <v>-2.3137000000000001E-2</v>
      </c>
      <c r="B16">
        <v>-0.25608300000000001</v>
      </c>
      <c r="C16">
        <v>1.4055789999999999</v>
      </c>
      <c r="D16">
        <v>-3.251E-3</v>
      </c>
      <c r="E16">
        <v>4.9633999999999998E-2</v>
      </c>
      <c r="F16">
        <v>1.5792729999999999</v>
      </c>
      <c r="G16">
        <v>2.2065999999999999E-2</v>
      </c>
      <c r="H16">
        <v>0.26055</v>
      </c>
      <c r="I16">
        <v>1.6200730000000001</v>
      </c>
      <c r="J16">
        <v>0.293435</v>
      </c>
      <c r="K16">
        <v>-0.260689</v>
      </c>
      <c r="L16">
        <v>1.353084</v>
      </c>
      <c r="M16">
        <v>0.33948899999999999</v>
      </c>
      <c r="N16">
        <v>6.4338000000000006E-2</v>
      </c>
      <c r="O16">
        <v>1.497967</v>
      </c>
      <c r="P16">
        <v>0.291856</v>
      </c>
      <c r="Q16">
        <v>0.28144200000000003</v>
      </c>
      <c r="R16">
        <v>1.5682659999999999</v>
      </c>
    </row>
    <row r="17" spans="1:18" x14ac:dyDescent="0.25">
      <c r="A17">
        <v>-2.3324999999999999E-2</v>
      </c>
      <c r="B17">
        <v>-0.218247</v>
      </c>
      <c r="C17">
        <v>1.4322859999999999</v>
      </c>
      <c r="D17">
        <v>-3.026E-3</v>
      </c>
      <c r="E17">
        <v>5.0729999999999997E-2</v>
      </c>
      <c r="F17">
        <v>1.5797639999999999</v>
      </c>
      <c r="G17">
        <v>2.1958999999999999E-2</v>
      </c>
      <c r="H17">
        <v>0.260907</v>
      </c>
      <c r="I17">
        <v>1.6200399999999999</v>
      </c>
      <c r="J17">
        <v>0.29350300000000001</v>
      </c>
      <c r="K17">
        <v>-0.25947300000000001</v>
      </c>
      <c r="L17">
        <v>1.353318</v>
      </c>
      <c r="M17">
        <v>0.33946700000000002</v>
      </c>
      <c r="N17">
        <v>6.4370999999999998E-2</v>
      </c>
      <c r="O17">
        <v>1.497754</v>
      </c>
      <c r="P17">
        <v>0.29152899999999998</v>
      </c>
      <c r="Q17">
        <v>0.28201399999999999</v>
      </c>
      <c r="R17">
        <v>1.568192</v>
      </c>
    </row>
    <row r="18" spans="1:18" x14ac:dyDescent="0.25">
      <c r="A18">
        <v>-2.3427E-2</v>
      </c>
      <c r="B18">
        <v>-0.21700900000000001</v>
      </c>
      <c r="C18">
        <v>1.4328620000000001</v>
      </c>
      <c r="D18">
        <v>-3.2230000000000002E-3</v>
      </c>
      <c r="E18">
        <v>5.0214000000000002E-2</v>
      </c>
      <c r="F18">
        <v>1.5796140000000001</v>
      </c>
      <c r="G18">
        <v>2.1821E-2</v>
      </c>
      <c r="H18">
        <v>0.26106200000000002</v>
      </c>
      <c r="I18">
        <v>1.6199399999999999</v>
      </c>
      <c r="J18">
        <v>0.29371999999999998</v>
      </c>
      <c r="K18">
        <v>-0.25736799999999999</v>
      </c>
      <c r="L18">
        <v>1.3537939999999999</v>
      </c>
      <c r="M18">
        <v>0.33943299999999998</v>
      </c>
      <c r="N18">
        <v>6.4432000000000003E-2</v>
      </c>
      <c r="O18">
        <v>1.4976229999999999</v>
      </c>
      <c r="P18">
        <v>0.29119299999999998</v>
      </c>
      <c r="Q18">
        <v>0.28247699999999998</v>
      </c>
      <c r="R18">
        <v>1.568179</v>
      </c>
    </row>
    <row r="19" spans="1:18" x14ac:dyDescent="0.25">
      <c r="A19">
        <v>-2.3466000000000001E-2</v>
      </c>
      <c r="B19">
        <v>-0.21557499999999999</v>
      </c>
      <c r="C19">
        <v>1.43347</v>
      </c>
      <c r="D19">
        <v>-3.2820000000000002E-3</v>
      </c>
      <c r="E19">
        <v>5.0116000000000001E-2</v>
      </c>
      <c r="F19">
        <v>1.579526</v>
      </c>
      <c r="G19">
        <v>2.1568E-2</v>
      </c>
      <c r="H19">
        <v>0.261461</v>
      </c>
      <c r="I19">
        <v>1.6199889999999999</v>
      </c>
      <c r="J19">
        <v>0.29388399999999998</v>
      </c>
      <c r="K19">
        <v>-0.25600299999999998</v>
      </c>
      <c r="L19">
        <v>1.3540719999999999</v>
      </c>
      <c r="M19">
        <v>0.33932600000000002</v>
      </c>
      <c r="N19">
        <v>6.4611000000000002E-2</v>
      </c>
      <c r="O19">
        <v>1.4974700000000001</v>
      </c>
      <c r="P19">
        <v>0.29071900000000001</v>
      </c>
      <c r="Q19">
        <v>0.282752</v>
      </c>
      <c r="R19">
        <v>1.5680959999999999</v>
      </c>
    </row>
    <row r="20" spans="1:18" x14ac:dyDescent="0.25">
      <c r="A20">
        <v>-2.3470000000000001E-2</v>
      </c>
      <c r="B20">
        <v>-0.21462100000000001</v>
      </c>
      <c r="C20">
        <v>1.433872</v>
      </c>
      <c r="D20">
        <v>-3.5140000000000002E-3</v>
      </c>
      <c r="E20">
        <v>4.9648999999999999E-2</v>
      </c>
      <c r="F20">
        <v>1.579502</v>
      </c>
      <c r="G20">
        <v>2.1426000000000001E-2</v>
      </c>
      <c r="H20">
        <v>0.26172800000000002</v>
      </c>
      <c r="I20">
        <v>1.6201159999999999</v>
      </c>
      <c r="J20">
        <v>0.293931</v>
      </c>
      <c r="K20">
        <v>-0.25507600000000002</v>
      </c>
      <c r="L20">
        <v>1.3542730000000001</v>
      </c>
      <c r="M20">
        <v>0.33912599999999998</v>
      </c>
      <c r="N20">
        <v>6.4773999999999998E-2</v>
      </c>
      <c r="O20">
        <v>1.497352</v>
      </c>
      <c r="P20">
        <v>0.29055900000000001</v>
      </c>
      <c r="Q20">
        <v>0.283053</v>
      </c>
      <c r="R20">
        <v>1.568084</v>
      </c>
    </row>
    <row r="21" spans="1:18" x14ac:dyDescent="0.25">
      <c r="A21">
        <v>-2.3496E-2</v>
      </c>
      <c r="B21">
        <v>-0.21359500000000001</v>
      </c>
      <c r="C21">
        <v>1.4342649999999999</v>
      </c>
      <c r="D21">
        <v>-3.6939999999999998E-3</v>
      </c>
      <c r="E21">
        <v>4.9390999999999997E-2</v>
      </c>
      <c r="F21">
        <v>1.579501</v>
      </c>
      <c r="G21">
        <v>2.1298000000000001E-2</v>
      </c>
      <c r="H21">
        <v>0.26181500000000002</v>
      </c>
      <c r="I21">
        <v>1.6201430000000001</v>
      </c>
      <c r="J21">
        <v>0.29399900000000001</v>
      </c>
      <c r="K21">
        <v>-0.25401699999999999</v>
      </c>
      <c r="L21">
        <v>1.3544560000000001</v>
      </c>
      <c r="M21">
        <v>0.33883099999999999</v>
      </c>
      <c r="N21">
        <v>6.4871999999999999E-2</v>
      </c>
      <c r="O21">
        <v>1.497268</v>
      </c>
      <c r="P21">
        <v>0.29054099999999999</v>
      </c>
      <c r="Q21">
        <v>0.28323100000000001</v>
      </c>
      <c r="R21">
        <v>1.568106</v>
      </c>
    </row>
    <row r="22" spans="1:18" x14ac:dyDescent="0.25">
      <c r="A22">
        <v>-2.3538E-2</v>
      </c>
      <c r="B22">
        <v>-0.21263899999999999</v>
      </c>
      <c r="C22">
        <v>1.4346719999999999</v>
      </c>
      <c r="D22">
        <v>-3.8830000000000002E-3</v>
      </c>
      <c r="E22">
        <v>4.9244999999999997E-2</v>
      </c>
      <c r="F22">
        <v>1.579467</v>
      </c>
      <c r="G22">
        <v>2.1166000000000001E-2</v>
      </c>
      <c r="H22">
        <v>0.26192300000000002</v>
      </c>
      <c r="I22">
        <v>1.6201890000000001</v>
      </c>
      <c r="J22">
        <v>0.29406599999999999</v>
      </c>
      <c r="K22">
        <v>-0.253444</v>
      </c>
      <c r="L22">
        <v>1.3545700000000001</v>
      </c>
      <c r="M22">
        <v>0.33872999999999998</v>
      </c>
      <c r="N22">
        <v>6.4884999999999998E-2</v>
      </c>
      <c r="O22">
        <v>1.4971989999999999</v>
      </c>
      <c r="P22">
        <v>0.29027599999999998</v>
      </c>
      <c r="Q22">
        <v>0.283443</v>
      </c>
      <c r="R22">
        <v>1.568127</v>
      </c>
    </row>
    <row r="23" spans="1:18" x14ac:dyDescent="0.25">
      <c r="A23">
        <v>-2.3601E-2</v>
      </c>
      <c r="B23">
        <v>-0.211865</v>
      </c>
      <c r="C23">
        <v>1.4349700000000001</v>
      </c>
      <c r="D23">
        <v>-4.032E-3</v>
      </c>
      <c r="E23">
        <v>4.8980000000000003E-2</v>
      </c>
      <c r="F23">
        <v>1.57944</v>
      </c>
      <c r="G23">
        <v>2.0986000000000001E-2</v>
      </c>
      <c r="H23">
        <v>0.26203599999999999</v>
      </c>
      <c r="I23">
        <v>1.6202829999999999</v>
      </c>
      <c r="J23">
        <v>0.29409999999999997</v>
      </c>
      <c r="K23">
        <v>-0.25301699999999999</v>
      </c>
      <c r="L23">
        <v>1.354641</v>
      </c>
      <c r="M23">
        <v>0.33865699999999999</v>
      </c>
      <c r="N23">
        <v>6.4873E-2</v>
      </c>
      <c r="O23">
        <v>1.4971159999999999</v>
      </c>
      <c r="P23">
        <v>0.28991099999999997</v>
      </c>
      <c r="Q23">
        <v>0.28372399999999998</v>
      </c>
      <c r="R23">
        <v>1.5682389999999999</v>
      </c>
    </row>
    <row r="24" spans="1:18" x14ac:dyDescent="0.25">
      <c r="A24">
        <v>-2.3591000000000001E-2</v>
      </c>
      <c r="B24">
        <v>-0.21097099999999999</v>
      </c>
      <c r="C24">
        <v>1.435376</v>
      </c>
      <c r="D24">
        <v>-4.1219999999999998E-3</v>
      </c>
      <c r="E24">
        <v>4.8998E-2</v>
      </c>
      <c r="F24">
        <v>1.579386</v>
      </c>
      <c r="G24">
        <v>2.0920999999999999E-2</v>
      </c>
      <c r="H24">
        <v>0.26206299999999999</v>
      </c>
      <c r="I24">
        <v>1.6201810000000001</v>
      </c>
      <c r="J24">
        <v>0.29403499999999999</v>
      </c>
      <c r="K24">
        <v>-0.25244</v>
      </c>
      <c r="L24">
        <v>1.3546910000000001</v>
      </c>
      <c r="M24">
        <v>0.33842699999999998</v>
      </c>
      <c r="N24">
        <v>6.4920000000000005E-2</v>
      </c>
      <c r="O24">
        <v>1.4970509999999999</v>
      </c>
      <c r="P24">
        <v>0.28969400000000001</v>
      </c>
      <c r="Q24">
        <v>0.28393099999999999</v>
      </c>
      <c r="R24">
        <v>1.568306</v>
      </c>
    </row>
    <row r="25" spans="1:18" x14ac:dyDescent="0.25">
      <c r="A25">
        <v>-2.3656E-2</v>
      </c>
      <c r="B25">
        <v>-0.21036199999999999</v>
      </c>
      <c r="C25">
        <v>1.435686</v>
      </c>
      <c r="D25">
        <v>-4.3759999999999997E-3</v>
      </c>
      <c r="E25">
        <v>4.8780999999999998E-2</v>
      </c>
      <c r="F25">
        <v>1.579377</v>
      </c>
      <c r="G25">
        <v>2.0809999999999999E-2</v>
      </c>
      <c r="H25">
        <v>0.26211699999999999</v>
      </c>
      <c r="I25">
        <v>1.6202000000000001</v>
      </c>
      <c r="J25">
        <v>0.29402499999999998</v>
      </c>
      <c r="K25">
        <v>-0.25199199999999999</v>
      </c>
      <c r="L25">
        <v>1.354732</v>
      </c>
      <c r="M25">
        <v>0.338256</v>
      </c>
      <c r="N25">
        <v>6.4933000000000005E-2</v>
      </c>
      <c r="O25">
        <v>1.4969749999999999</v>
      </c>
      <c r="P25">
        <v>0.28914699999999999</v>
      </c>
      <c r="Q25">
        <v>0.284169</v>
      </c>
      <c r="R25">
        <v>1.56836</v>
      </c>
    </row>
    <row r="26" spans="1:18" x14ac:dyDescent="0.25">
      <c r="A26">
        <v>-2.3706999999999999E-2</v>
      </c>
      <c r="B26">
        <v>-0.20979</v>
      </c>
      <c r="C26">
        <v>1.4359390000000001</v>
      </c>
      <c r="D26">
        <v>-4.6340000000000001E-3</v>
      </c>
      <c r="E26">
        <v>4.8578999999999997E-2</v>
      </c>
      <c r="F26">
        <v>1.5793759999999999</v>
      </c>
      <c r="G26">
        <v>2.0563000000000001E-2</v>
      </c>
      <c r="H26">
        <v>0.26209300000000002</v>
      </c>
      <c r="I26">
        <v>1.620212</v>
      </c>
      <c r="J26">
        <v>0.29400900000000002</v>
      </c>
      <c r="K26">
        <v>-0.25164700000000001</v>
      </c>
      <c r="L26">
        <v>1.3547819999999999</v>
      </c>
      <c r="M26">
        <v>0.33770099999999997</v>
      </c>
      <c r="N26">
        <v>6.4897999999999997E-2</v>
      </c>
      <c r="O26">
        <v>1.4967900000000001</v>
      </c>
      <c r="P26">
        <v>0.288852</v>
      </c>
      <c r="Q26">
        <v>0.28438000000000002</v>
      </c>
      <c r="R26">
        <v>1.5684830000000001</v>
      </c>
    </row>
    <row r="27" spans="1:18" x14ac:dyDescent="0.25">
      <c r="A27">
        <v>-2.3793999999999999E-2</v>
      </c>
      <c r="B27">
        <v>-0.209337</v>
      </c>
      <c r="C27">
        <v>1.4361360000000001</v>
      </c>
      <c r="D27">
        <v>-4.9020000000000001E-3</v>
      </c>
      <c r="E27">
        <v>4.8314000000000003E-2</v>
      </c>
      <c r="F27">
        <v>1.579342</v>
      </c>
      <c r="G27">
        <v>2.026E-2</v>
      </c>
      <c r="H27">
        <v>0.26211200000000001</v>
      </c>
      <c r="I27">
        <v>1.6203920000000001</v>
      </c>
      <c r="J27">
        <v>0.29385299999999998</v>
      </c>
      <c r="K27">
        <v>-0.25125700000000001</v>
      </c>
      <c r="L27">
        <v>1.3546149999999999</v>
      </c>
      <c r="M27">
        <v>0.33743200000000001</v>
      </c>
      <c r="N27">
        <v>6.5087999999999993E-2</v>
      </c>
      <c r="O27">
        <v>1.4967790000000001</v>
      </c>
      <c r="P27">
        <v>0.28871999999999998</v>
      </c>
      <c r="Q27">
        <v>0.28445700000000002</v>
      </c>
      <c r="R27">
        <v>1.568424</v>
      </c>
    </row>
    <row r="28" spans="1:18" x14ac:dyDescent="0.25">
      <c r="A28">
        <v>-2.3938999999999998E-2</v>
      </c>
      <c r="B28">
        <v>-0.20896300000000001</v>
      </c>
      <c r="C28">
        <v>1.436372</v>
      </c>
      <c r="D28">
        <v>-5.13E-3</v>
      </c>
      <c r="E28">
        <v>4.8052999999999998E-2</v>
      </c>
      <c r="F28">
        <v>1.579294</v>
      </c>
      <c r="G28">
        <v>1.9991999999999999E-2</v>
      </c>
      <c r="H28">
        <v>0.26211600000000002</v>
      </c>
      <c r="I28">
        <v>1.620503</v>
      </c>
      <c r="J28">
        <v>0.29364600000000002</v>
      </c>
      <c r="K28">
        <v>-0.250803</v>
      </c>
      <c r="L28">
        <v>1.3545069999999999</v>
      </c>
      <c r="M28">
        <v>0.33725500000000003</v>
      </c>
      <c r="N28">
        <v>6.5090999999999996E-2</v>
      </c>
      <c r="O28">
        <v>1.496677</v>
      </c>
      <c r="P28">
        <v>0.28826600000000002</v>
      </c>
      <c r="Q28">
        <v>0.28445399999999998</v>
      </c>
      <c r="R28">
        <v>1.5683480000000001</v>
      </c>
    </row>
    <row r="29" spans="1:18" x14ac:dyDescent="0.25">
      <c r="A29">
        <v>-2.4077999999999999E-2</v>
      </c>
      <c r="B29">
        <v>-0.208427</v>
      </c>
      <c r="C29">
        <v>1.4366289999999999</v>
      </c>
      <c r="D29">
        <v>-5.28E-3</v>
      </c>
      <c r="E29">
        <v>4.7987000000000002E-2</v>
      </c>
      <c r="F29">
        <v>1.5792999999999999</v>
      </c>
      <c r="G29">
        <v>1.9785000000000001E-2</v>
      </c>
      <c r="H29">
        <v>0.26206099999999999</v>
      </c>
      <c r="I29">
        <v>1.6205689999999999</v>
      </c>
      <c r="J29">
        <v>0.29333100000000001</v>
      </c>
      <c r="K29">
        <v>-0.25059900000000002</v>
      </c>
      <c r="L29">
        <v>1.354309</v>
      </c>
      <c r="M29">
        <v>0.33713799999999999</v>
      </c>
      <c r="N29">
        <v>6.5212000000000006E-2</v>
      </c>
      <c r="O29">
        <v>1.4967200000000001</v>
      </c>
      <c r="P29">
        <v>0.28809400000000002</v>
      </c>
      <c r="Q29">
        <v>0.28455900000000001</v>
      </c>
      <c r="R29">
        <v>1.568349</v>
      </c>
    </row>
    <row r="30" spans="1:18" x14ac:dyDescent="0.25">
      <c r="A30">
        <v>-2.4414000000000002E-2</v>
      </c>
      <c r="B30">
        <v>-0.20799599999999999</v>
      </c>
      <c r="C30">
        <v>1.4367730000000001</v>
      </c>
      <c r="D30">
        <v>-5.457E-3</v>
      </c>
      <c r="E30">
        <v>4.7841000000000002E-2</v>
      </c>
      <c r="F30">
        <v>1.5792379999999999</v>
      </c>
      <c r="G30">
        <v>1.9702999999999998E-2</v>
      </c>
      <c r="H30">
        <v>0.262077</v>
      </c>
      <c r="I30">
        <v>1.620539</v>
      </c>
      <c r="J30">
        <v>0.29330099999999998</v>
      </c>
      <c r="K30">
        <v>-0.25035800000000002</v>
      </c>
      <c r="L30">
        <v>1.3543270000000001</v>
      </c>
      <c r="M30">
        <v>0.33709800000000001</v>
      </c>
      <c r="N30">
        <v>6.5026E-2</v>
      </c>
      <c r="O30">
        <v>1.496645</v>
      </c>
      <c r="P30">
        <v>0.28769099999999997</v>
      </c>
      <c r="Q30">
        <v>0.28489799999999998</v>
      </c>
      <c r="R30">
        <v>1.568443</v>
      </c>
    </row>
    <row r="31" spans="1:18" x14ac:dyDescent="0.25">
      <c r="A31">
        <v>-2.4697E-2</v>
      </c>
      <c r="B31">
        <v>-0.20771100000000001</v>
      </c>
      <c r="C31">
        <v>1.43699</v>
      </c>
      <c r="D31">
        <v>-5.6039999999999996E-3</v>
      </c>
      <c r="E31">
        <v>4.7620000000000003E-2</v>
      </c>
      <c r="F31">
        <v>1.5792010000000001</v>
      </c>
      <c r="G31">
        <v>1.9598999999999998E-2</v>
      </c>
      <c r="H31">
        <v>0.26198900000000003</v>
      </c>
      <c r="I31">
        <v>1.6205039999999999</v>
      </c>
      <c r="J31">
        <v>0.293269</v>
      </c>
      <c r="K31">
        <v>-0.25019400000000003</v>
      </c>
      <c r="L31">
        <v>1.354314</v>
      </c>
      <c r="M31">
        <v>0.33652900000000002</v>
      </c>
      <c r="N31">
        <v>6.5079999999999999E-2</v>
      </c>
      <c r="O31">
        <v>1.4964489999999999</v>
      </c>
      <c r="P31">
        <v>0.28750399999999998</v>
      </c>
      <c r="Q31">
        <v>0.28501399999999999</v>
      </c>
      <c r="R31">
        <v>1.568465</v>
      </c>
    </row>
    <row r="32" spans="1:18" x14ac:dyDescent="0.25">
      <c r="A32">
        <v>-2.4798000000000001E-2</v>
      </c>
      <c r="B32">
        <v>-0.20738300000000001</v>
      </c>
      <c r="C32">
        <v>1.437119</v>
      </c>
      <c r="D32">
        <v>-5.757E-3</v>
      </c>
      <c r="E32">
        <v>4.7475999999999997E-2</v>
      </c>
      <c r="F32">
        <v>1.5790999999999999</v>
      </c>
      <c r="G32">
        <v>1.9373000000000001E-2</v>
      </c>
      <c r="H32">
        <v>0.26195000000000002</v>
      </c>
      <c r="I32">
        <v>1.6204449999999999</v>
      </c>
      <c r="J32">
        <v>0.29319099999999998</v>
      </c>
      <c r="K32">
        <v>-0.25001499999999999</v>
      </c>
      <c r="L32">
        <v>1.3542940000000001</v>
      </c>
      <c r="M32">
        <v>0.336509</v>
      </c>
      <c r="N32">
        <v>6.5086000000000005E-2</v>
      </c>
      <c r="O32">
        <v>1.4963789999999999</v>
      </c>
      <c r="P32">
        <v>0.28739100000000001</v>
      </c>
      <c r="Q32">
        <v>0.28504600000000002</v>
      </c>
      <c r="R32">
        <v>1.568406</v>
      </c>
    </row>
    <row r="33" spans="1:18" x14ac:dyDescent="0.25">
      <c r="A33">
        <v>-2.4861999999999999E-2</v>
      </c>
      <c r="B33">
        <v>-0.20648900000000001</v>
      </c>
      <c r="C33">
        <v>1.4375659999999999</v>
      </c>
      <c r="D33">
        <v>-5.8960000000000002E-3</v>
      </c>
      <c r="E33">
        <v>4.7960999999999997E-2</v>
      </c>
      <c r="F33">
        <v>1.579234</v>
      </c>
      <c r="G33">
        <v>1.9115E-2</v>
      </c>
      <c r="H33">
        <v>0.26169500000000001</v>
      </c>
      <c r="I33">
        <v>1.6203240000000001</v>
      </c>
      <c r="J33">
        <v>0.29316399999999998</v>
      </c>
      <c r="K33">
        <v>-0.249749</v>
      </c>
      <c r="L33">
        <v>1.3542829999999999</v>
      </c>
      <c r="M33">
        <v>0.33612500000000001</v>
      </c>
      <c r="N33">
        <v>6.5320000000000003E-2</v>
      </c>
      <c r="O33">
        <v>1.496281</v>
      </c>
      <c r="P33">
        <v>0.287296</v>
      </c>
      <c r="Q33">
        <v>0.28509099999999998</v>
      </c>
      <c r="R33">
        <v>1.5683750000000001</v>
      </c>
    </row>
    <row r="34" spans="1:18" x14ac:dyDescent="0.25">
      <c r="A34">
        <v>-2.5766000000000001E-2</v>
      </c>
      <c r="B34">
        <v>-0.23643700000000001</v>
      </c>
      <c r="C34">
        <v>1.416666</v>
      </c>
      <c r="D34">
        <v>-6.0889999999999998E-3</v>
      </c>
      <c r="E34">
        <v>4.7662999999999997E-2</v>
      </c>
      <c r="F34">
        <v>1.579048</v>
      </c>
      <c r="G34">
        <v>1.8964000000000002E-2</v>
      </c>
      <c r="H34">
        <v>0.26166600000000001</v>
      </c>
      <c r="I34">
        <v>1.6202369999999999</v>
      </c>
      <c r="J34">
        <v>0.29317300000000002</v>
      </c>
      <c r="K34">
        <v>-0.249473</v>
      </c>
      <c r="L34">
        <v>1.354339</v>
      </c>
      <c r="M34">
        <v>0.33596100000000001</v>
      </c>
      <c r="N34">
        <v>6.5386E-2</v>
      </c>
      <c r="O34">
        <v>1.496221</v>
      </c>
      <c r="P34">
        <v>0.28716900000000001</v>
      </c>
      <c r="Q34">
        <v>0.28514600000000001</v>
      </c>
      <c r="R34">
        <v>1.568263</v>
      </c>
    </row>
    <row r="35" spans="1:18" x14ac:dyDescent="0.25">
      <c r="A35">
        <v>-2.5378000000000001E-2</v>
      </c>
      <c r="B35">
        <v>-0.21513199999999999</v>
      </c>
      <c r="C35">
        <v>1.4309970000000001</v>
      </c>
      <c r="D35">
        <v>-6.2160000000000002E-3</v>
      </c>
      <c r="E35">
        <v>4.7530999999999997E-2</v>
      </c>
      <c r="F35">
        <v>1.5788899999999999</v>
      </c>
      <c r="G35">
        <v>1.8776000000000001E-2</v>
      </c>
      <c r="H35">
        <v>0.26163999999999998</v>
      </c>
      <c r="I35">
        <v>1.620125</v>
      </c>
      <c r="J35">
        <v>0.293072</v>
      </c>
      <c r="K35">
        <v>-0.24932099999999999</v>
      </c>
      <c r="L35">
        <v>1.3542209999999999</v>
      </c>
      <c r="M35">
        <v>0.33579999999999999</v>
      </c>
      <c r="N35">
        <v>6.5390000000000004E-2</v>
      </c>
      <c r="O35">
        <v>1.4960960000000001</v>
      </c>
      <c r="P35">
        <v>0.28704600000000002</v>
      </c>
      <c r="Q35">
        <v>0.28515400000000002</v>
      </c>
      <c r="R35">
        <v>1.5682179999999999</v>
      </c>
    </row>
    <row r="36" spans="1:18" x14ac:dyDescent="0.25">
      <c r="A36">
        <v>-2.5363E-2</v>
      </c>
      <c r="B36">
        <v>-0.211979</v>
      </c>
      <c r="C36">
        <v>1.4329480000000001</v>
      </c>
      <c r="D36">
        <v>-6.339E-3</v>
      </c>
      <c r="E36">
        <v>4.7404000000000002E-2</v>
      </c>
      <c r="F36">
        <v>1.5787310000000001</v>
      </c>
      <c r="G36">
        <v>1.864E-2</v>
      </c>
      <c r="H36">
        <v>0.26165500000000003</v>
      </c>
      <c r="I36">
        <v>1.6200289999999999</v>
      </c>
      <c r="J36">
        <v>0.29299599999999998</v>
      </c>
      <c r="K36">
        <v>-0.24933900000000001</v>
      </c>
      <c r="L36">
        <v>1.3541540000000001</v>
      </c>
      <c r="M36">
        <v>0.33578599999999997</v>
      </c>
      <c r="N36">
        <v>6.5388000000000002E-2</v>
      </c>
      <c r="O36">
        <v>1.4960389999999999</v>
      </c>
      <c r="P36">
        <v>0.28701500000000002</v>
      </c>
      <c r="Q36">
        <v>0.28520099999999998</v>
      </c>
      <c r="R36">
        <v>1.56816</v>
      </c>
    </row>
    <row r="37" spans="1:18" x14ac:dyDescent="0.25">
      <c r="A37">
        <v>-2.5441999999999999E-2</v>
      </c>
      <c r="B37">
        <v>-0.21046799999999999</v>
      </c>
      <c r="C37">
        <v>1.433765</v>
      </c>
      <c r="D37">
        <v>-6.4809999999999998E-3</v>
      </c>
      <c r="E37">
        <v>4.7223000000000001E-2</v>
      </c>
      <c r="F37">
        <v>1.5785690000000001</v>
      </c>
      <c r="G37">
        <v>1.8457000000000001E-2</v>
      </c>
      <c r="H37">
        <v>0.26163399999999998</v>
      </c>
      <c r="I37">
        <v>1.619918</v>
      </c>
      <c r="J37">
        <v>0.29298600000000002</v>
      </c>
      <c r="K37">
        <v>-0.249135</v>
      </c>
      <c r="L37">
        <v>1.354131</v>
      </c>
      <c r="M37">
        <v>0.33569900000000003</v>
      </c>
      <c r="N37">
        <v>6.5423999999999996E-2</v>
      </c>
      <c r="O37">
        <v>1.495933</v>
      </c>
      <c r="P37">
        <v>0.286968</v>
      </c>
      <c r="Q37">
        <v>0.28519099999999997</v>
      </c>
      <c r="R37">
        <v>1.568044</v>
      </c>
    </row>
    <row r="38" spans="1:18" x14ac:dyDescent="0.25">
      <c r="A38">
        <v>-2.6394000000000001E-2</v>
      </c>
      <c r="B38">
        <v>-0.22770000000000001</v>
      </c>
      <c r="C38">
        <v>1.421197</v>
      </c>
      <c r="D38">
        <v>-6.607E-3</v>
      </c>
      <c r="E38">
        <v>4.6982999999999997E-2</v>
      </c>
      <c r="F38">
        <v>1.5784389999999999</v>
      </c>
      <c r="G38">
        <v>1.83E-2</v>
      </c>
      <c r="H38">
        <v>0.261542</v>
      </c>
      <c r="I38">
        <v>1.6196820000000001</v>
      </c>
      <c r="J38">
        <v>0.29300500000000002</v>
      </c>
      <c r="K38">
        <v>-0.24893899999999999</v>
      </c>
      <c r="L38">
        <v>1.3541449999999999</v>
      </c>
      <c r="M38">
        <v>0.33565899999999999</v>
      </c>
      <c r="N38">
        <v>6.5458000000000002E-2</v>
      </c>
      <c r="O38">
        <v>1.495881</v>
      </c>
      <c r="P38">
        <v>0.28690700000000002</v>
      </c>
      <c r="Q38">
        <v>0.28520499999999999</v>
      </c>
      <c r="R38">
        <v>1.567968</v>
      </c>
    </row>
    <row r="39" spans="1:18" x14ac:dyDescent="0.25">
      <c r="A39">
        <v>-2.6776999999999999E-2</v>
      </c>
      <c r="B39">
        <v>-0.22666</v>
      </c>
      <c r="C39">
        <v>1.4193180000000001</v>
      </c>
      <c r="D39">
        <v>-6.711E-3</v>
      </c>
      <c r="E39">
        <v>4.6954000000000003E-2</v>
      </c>
      <c r="F39">
        <v>1.578721</v>
      </c>
      <c r="G39">
        <v>1.8242999999999999E-2</v>
      </c>
      <c r="H39">
        <v>0.26152399999999998</v>
      </c>
      <c r="I39">
        <v>1.6193979999999999</v>
      </c>
      <c r="J39">
        <v>0.29289599999999999</v>
      </c>
      <c r="K39">
        <v>-0.248561</v>
      </c>
      <c r="L39">
        <v>1.3541259999999999</v>
      </c>
      <c r="M39">
        <v>0.33563700000000002</v>
      </c>
      <c r="N39">
        <v>6.5454999999999999E-2</v>
      </c>
      <c r="O39">
        <v>1.4957780000000001</v>
      </c>
      <c r="P39">
        <v>0.28687699999999999</v>
      </c>
      <c r="Q39">
        <v>0.28525499999999998</v>
      </c>
      <c r="R39">
        <v>1.567876</v>
      </c>
    </row>
    <row r="40" spans="1:18" x14ac:dyDescent="0.25">
      <c r="A40">
        <v>-3.1015000000000001E-2</v>
      </c>
      <c r="B40">
        <v>-0.21748600000000001</v>
      </c>
      <c r="C40">
        <v>1.4064110000000001</v>
      </c>
      <c r="D40">
        <v>-7.1739999999999998E-3</v>
      </c>
      <c r="E40">
        <v>4.6887999999999999E-2</v>
      </c>
      <c r="F40">
        <v>1.5813470000000001</v>
      </c>
      <c r="G40">
        <v>1.8044999999999999E-2</v>
      </c>
      <c r="H40">
        <v>0.26145099999999999</v>
      </c>
      <c r="I40">
        <v>1.6191690000000001</v>
      </c>
      <c r="J40">
        <v>0.292883</v>
      </c>
      <c r="K40">
        <v>-0.24840799999999999</v>
      </c>
      <c r="L40">
        <v>1.3540300000000001</v>
      </c>
      <c r="M40">
        <v>0.33558700000000002</v>
      </c>
      <c r="N40">
        <v>6.5443000000000001E-2</v>
      </c>
      <c r="O40">
        <v>1.4957039999999999</v>
      </c>
      <c r="P40">
        <v>0.28681800000000002</v>
      </c>
      <c r="Q40">
        <v>0.28528399999999998</v>
      </c>
      <c r="R40">
        <v>1.567774</v>
      </c>
    </row>
    <row r="41" spans="1:18" x14ac:dyDescent="0.25">
      <c r="A41">
        <v>-3.3564999999999998E-2</v>
      </c>
      <c r="B41">
        <v>-0.198597</v>
      </c>
      <c r="C41">
        <v>1.3863840000000001</v>
      </c>
      <c r="D41">
        <v>-7.2960000000000004E-3</v>
      </c>
      <c r="E41">
        <v>5.0398999999999999E-2</v>
      </c>
      <c r="F41">
        <v>1.5914250000000001</v>
      </c>
      <c r="G41">
        <v>1.7892999999999999E-2</v>
      </c>
      <c r="H41">
        <v>0.26146000000000003</v>
      </c>
      <c r="I41">
        <v>1.6189849999999999</v>
      </c>
      <c r="J41">
        <v>0.29292000000000001</v>
      </c>
      <c r="K41">
        <v>-0.24821599999999999</v>
      </c>
      <c r="L41">
        <v>1.3538159999999999</v>
      </c>
      <c r="M41">
        <v>0.33561099999999999</v>
      </c>
      <c r="N41">
        <v>6.5522999999999998E-2</v>
      </c>
      <c r="O41">
        <v>1.495673</v>
      </c>
      <c r="P41">
        <v>0.28675800000000001</v>
      </c>
      <c r="Q41">
        <v>0.28533599999999998</v>
      </c>
      <c r="R41">
        <v>1.567671</v>
      </c>
    </row>
    <row r="42" spans="1:18" x14ac:dyDescent="0.25">
      <c r="A42">
        <v>-3.6706999999999997E-2</v>
      </c>
      <c r="B42">
        <v>-0.17024900000000001</v>
      </c>
      <c r="C42">
        <v>1.381103</v>
      </c>
      <c r="D42">
        <v>-7.254E-3</v>
      </c>
      <c r="E42">
        <v>5.5952000000000002E-2</v>
      </c>
      <c r="F42">
        <v>1.60165</v>
      </c>
      <c r="G42">
        <v>1.7624000000000001E-2</v>
      </c>
      <c r="H42">
        <v>0.26135799999999998</v>
      </c>
      <c r="I42">
        <v>1.618722</v>
      </c>
      <c r="J42">
        <v>0.29292899999999999</v>
      </c>
      <c r="K42">
        <v>-0.248893</v>
      </c>
      <c r="L42">
        <v>1.3532329999999999</v>
      </c>
      <c r="M42">
        <v>0.335725</v>
      </c>
      <c r="N42">
        <v>6.5423999999999996E-2</v>
      </c>
      <c r="O42">
        <v>1.4955940000000001</v>
      </c>
      <c r="P42">
        <v>0.28676299999999999</v>
      </c>
      <c r="Q42">
        <v>0.285331</v>
      </c>
      <c r="R42">
        <v>1.5675790000000001</v>
      </c>
    </row>
    <row r="43" spans="1:18" x14ac:dyDescent="0.25">
      <c r="A43">
        <v>-4.7419000000000003E-2</v>
      </c>
      <c r="B43">
        <v>-0.11786099999999999</v>
      </c>
      <c r="C43">
        <v>1.3790100000000001</v>
      </c>
      <c r="D43">
        <v>-6.9699999999999996E-3</v>
      </c>
      <c r="E43">
        <v>6.1657999999999998E-2</v>
      </c>
      <c r="F43">
        <v>1.6101369999999999</v>
      </c>
      <c r="G43">
        <v>1.7433000000000001E-2</v>
      </c>
      <c r="H43">
        <v>0.261513</v>
      </c>
      <c r="I43">
        <v>1.6185069999999999</v>
      </c>
      <c r="J43">
        <v>0.29325200000000001</v>
      </c>
      <c r="K43">
        <v>-0.24938199999999999</v>
      </c>
      <c r="L43">
        <v>1.3529519999999999</v>
      </c>
      <c r="M43">
        <v>0.33573700000000001</v>
      </c>
      <c r="N43">
        <v>6.5372E-2</v>
      </c>
      <c r="O43">
        <v>1.495503</v>
      </c>
      <c r="P43">
        <v>0.28670400000000001</v>
      </c>
      <c r="Q43">
        <v>0.28539300000000001</v>
      </c>
      <c r="R43">
        <v>1.5674250000000001</v>
      </c>
    </row>
    <row r="44" spans="1:18" x14ac:dyDescent="0.25">
      <c r="A44">
        <v>-5.4226999999999997E-2</v>
      </c>
      <c r="B44">
        <v>-8.3160999999999999E-2</v>
      </c>
      <c r="C44">
        <v>1.3751279999999999</v>
      </c>
      <c r="D44">
        <v>-6.2820000000000003E-3</v>
      </c>
      <c r="E44">
        <v>6.6983000000000001E-2</v>
      </c>
      <c r="F44">
        <v>1.6167990000000001</v>
      </c>
      <c r="G44">
        <v>1.7031000000000001E-2</v>
      </c>
      <c r="H44">
        <v>0.262187</v>
      </c>
      <c r="I44">
        <v>1.618404</v>
      </c>
      <c r="J44">
        <v>0.29368899999999998</v>
      </c>
      <c r="K44">
        <v>-0.249417</v>
      </c>
      <c r="L44">
        <v>1.353111</v>
      </c>
      <c r="M44">
        <v>0.33577600000000002</v>
      </c>
      <c r="N44">
        <v>6.5323999999999993E-2</v>
      </c>
      <c r="O44">
        <v>1.495414</v>
      </c>
      <c r="P44">
        <v>0.286605</v>
      </c>
      <c r="Q44">
        <v>0.28548000000000001</v>
      </c>
      <c r="R44">
        <v>1.567183</v>
      </c>
    </row>
    <row r="45" spans="1:18" x14ac:dyDescent="0.25">
      <c r="A45">
        <v>-7.1462999999999999E-2</v>
      </c>
      <c r="B45">
        <v>-3.1209000000000001E-2</v>
      </c>
      <c r="C45">
        <v>1.3702620000000001</v>
      </c>
      <c r="D45">
        <v>-5.7959999999999999E-3</v>
      </c>
      <c r="E45">
        <v>7.2580000000000006E-2</v>
      </c>
      <c r="F45">
        <v>1.621318</v>
      </c>
      <c r="G45">
        <v>1.6749E-2</v>
      </c>
      <c r="H45">
        <v>0.263069</v>
      </c>
      <c r="I45">
        <v>1.618322</v>
      </c>
      <c r="J45">
        <v>0.29422399999999999</v>
      </c>
      <c r="K45">
        <v>-0.24951200000000001</v>
      </c>
      <c r="L45">
        <v>1.353232</v>
      </c>
      <c r="M45">
        <v>0.335756</v>
      </c>
      <c r="N45">
        <v>6.5318000000000001E-2</v>
      </c>
      <c r="O45">
        <v>1.495339</v>
      </c>
      <c r="P45">
        <v>0.286464</v>
      </c>
      <c r="Q45">
        <v>0.28550300000000001</v>
      </c>
      <c r="R45">
        <v>1.5668500000000001</v>
      </c>
    </row>
    <row r="46" spans="1:18" x14ac:dyDescent="0.25">
      <c r="A46">
        <v>-9.1797000000000004E-2</v>
      </c>
      <c r="B46">
        <v>2.469E-2</v>
      </c>
      <c r="C46">
        <v>1.373319</v>
      </c>
      <c r="D46">
        <v>-7.9900000000000001E-4</v>
      </c>
      <c r="E46">
        <v>5.1720000000000002E-2</v>
      </c>
      <c r="F46">
        <v>1.6380330000000001</v>
      </c>
      <c r="G46">
        <v>1.6518999999999999E-2</v>
      </c>
      <c r="H46">
        <v>0.26355099999999998</v>
      </c>
      <c r="I46">
        <v>1.6182799999999999</v>
      </c>
      <c r="J46">
        <v>0.295682</v>
      </c>
      <c r="K46">
        <v>-0.249193</v>
      </c>
      <c r="L46">
        <v>1.354063</v>
      </c>
      <c r="M46">
        <v>0.33581800000000001</v>
      </c>
      <c r="N46">
        <v>6.5334000000000003E-2</v>
      </c>
      <c r="O46">
        <v>1.49532</v>
      </c>
      <c r="P46">
        <v>0.28637400000000002</v>
      </c>
      <c r="Q46">
        <v>0.285603</v>
      </c>
      <c r="R46">
        <v>1.5666</v>
      </c>
    </row>
    <row r="47" spans="1:18" x14ac:dyDescent="0.25">
      <c r="A47">
        <v>-0.110666</v>
      </c>
      <c r="B47">
        <v>7.2909000000000002E-2</v>
      </c>
      <c r="C47">
        <v>1.3752580000000001</v>
      </c>
      <c r="D47">
        <v>-1.9680000000000001E-3</v>
      </c>
      <c r="E47">
        <v>4.8576000000000001E-2</v>
      </c>
      <c r="F47">
        <v>1.6382049999999999</v>
      </c>
      <c r="G47">
        <v>1.6310000000000002E-2</v>
      </c>
      <c r="H47">
        <v>0.264177</v>
      </c>
      <c r="I47">
        <v>1.618233</v>
      </c>
      <c r="J47">
        <v>0.29658000000000001</v>
      </c>
      <c r="K47">
        <v>-0.24974099999999999</v>
      </c>
      <c r="L47">
        <v>1.3541840000000001</v>
      </c>
      <c r="M47">
        <v>0.33593099999999998</v>
      </c>
      <c r="N47">
        <v>6.522E-2</v>
      </c>
      <c r="O47">
        <v>1.4952179999999999</v>
      </c>
      <c r="P47">
        <v>0.28632600000000002</v>
      </c>
      <c r="Q47">
        <v>0.28569099999999997</v>
      </c>
      <c r="R47">
        <v>1.5662970000000001</v>
      </c>
    </row>
    <row r="48" spans="1:18" x14ac:dyDescent="0.25">
      <c r="A48">
        <v>-0.120462</v>
      </c>
      <c r="B48">
        <v>0.10463699999999999</v>
      </c>
      <c r="C48">
        <v>1.328236</v>
      </c>
      <c r="D48">
        <v>-7.1240000000000001E-3</v>
      </c>
      <c r="E48">
        <v>3.9940000000000003E-2</v>
      </c>
      <c r="F48">
        <v>1.6319630000000001</v>
      </c>
      <c r="G48">
        <v>1.6209000000000001E-2</v>
      </c>
      <c r="H48">
        <v>0.26478099999999999</v>
      </c>
      <c r="I48">
        <v>1.6182049999999999</v>
      </c>
      <c r="J48">
        <v>0.29749199999999998</v>
      </c>
      <c r="K48">
        <v>-0.25022499999999998</v>
      </c>
      <c r="L48">
        <v>1.3542529999999999</v>
      </c>
      <c r="M48">
        <v>0.33595599999999998</v>
      </c>
      <c r="N48">
        <v>6.5117999999999995E-2</v>
      </c>
      <c r="O48">
        <v>1.4951019999999999</v>
      </c>
      <c r="P48">
        <v>0.286271</v>
      </c>
      <c r="Q48">
        <v>0.28578300000000001</v>
      </c>
      <c r="R48">
        <v>1.566004</v>
      </c>
    </row>
    <row r="49" spans="1:18" x14ac:dyDescent="0.25">
      <c r="A49">
        <v>-0.19431799999999999</v>
      </c>
      <c r="B49">
        <v>0.19034400000000001</v>
      </c>
      <c r="C49">
        <v>1.3062279999999999</v>
      </c>
      <c r="D49">
        <v>-2.9458999999999999E-2</v>
      </c>
      <c r="E49">
        <v>7.7524999999999997E-2</v>
      </c>
      <c r="F49">
        <v>1.60466</v>
      </c>
      <c r="G49">
        <v>1.6239E-2</v>
      </c>
      <c r="H49">
        <v>0.26511800000000002</v>
      </c>
      <c r="I49">
        <v>1.618036</v>
      </c>
      <c r="J49">
        <v>0.29820799999999997</v>
      </c>
      <c r="K49">
        <v>-0.25402599999999997</v>
      </c>
      <c r="L49">
        <v>1.353013</v>
      </c>
      <c r="M49">
        <v>0.33597100000000002</v>
      </c>
      <c r="N49">
        <v>6.5134999999999998E-2</v>
      </c>
      <c r="O49">
        <v>1.4950570000000001</v>
      </c>
      <c r="P49">
        <v>0.286244</v>
      </c>
      <c r="Q49">
        <v>0.28579399999999999</v>
      </c>
      <c r="R49">
        <v>1.5658510000000001</v>
      </c>
    </row>
    <row r="50" spans="1:18" x14ac:dyDescent="0.25">
      <c r="A50">
        <v>-0.15440200000000001</v>
      </c>
      <c r="B50">
        <v>0.20271400000000001</v>
      </c>
      <c r="C50">
        <v>1.455319</v>
      </c>
      <c r="D50">
        <v>-3.0054999999999998E-2</v>
      </c>
      <c r="E50">
        <v>7.8008999999999995E-2</v>
      </c>
      <c r="F50">
        <v>1.6044750000000001</v>
      </c>
      <c r="G50">
        <v>1.6202000000000001E-2</v>
      </c>
      <c r="H50">
        <v>0.26517800000000002</v>
      </c>
      <c r="I50">
        <v>1.6179349999999999</v>
      </c>
      <c r="J50">
        <v>0.298682</v>
      </c>
      <c r="K50">
        <v>-0.25350400000000001</v>
      </c>
      <c r="L50">
        <v>1.3531139999999999</v>
      </c>
      <c r="M50">
        <v>0.33597199999999999</v>
      </c>
      <c r="N50">
        <v>6.5185000000000007E-2</v>
      </c>
      <c r="O50">
        <v>1.49501</v>
      </c>
      <c r="P50">
        <v>0.28622799999999998</v>
      </c>
      <c r="Q50">
        <v>0.28569299999999997</v>
      </c>
      <c r="R50">
        <v>1.565607</v>
      </c>
    </row>
    <row r="51" spans="1:18" x14ac:dyDescent="0.25">
      <c r="A51">
        <v>-0.169152</v>
      </c>
      <c r="B51">
        <v>0.24415999999999999</v>
      </c>
      <c r="C51">
        <v>1.443997</v>
      </c>
      <c r="D51">
        <v>-5.4564000000000001E-2</v>
      </c>
      <c r="E51">
        <v>8.0893000000000007E-2</v>
      </c>
      <c r="F51">
        <v>1.5784210000000001</v>
      </c>
      <c r="G51">
        <v>1.6291E-2</v>
      </c>
      <c r="H51">
        <v>0.26537899999999998</v>
      </c>
      <c r="I51">
        <v>1.6176790000000001</v>
      </c>
      <c r="J51">
        <v>0.29885299999999998</v>
      </c>
      <c r="K51">
        <v>-0.25327899999999998</v>
      </c>
      <c r="L51">
        <v>1.3530930000000001</v>
      </c>
      <c r="M51">
        <v>0.33615600000000001</v>
      </c>
      <c r="N51">
        <v>6.5058000000000005E-2</v>
      </c>
      <c r="O51">
        <v>1.4948650000000001</v>
      </c>
      <c r="P51">
        <v>0.28621600000000003</v>
      </c>
      <c r="Q51">
        <v>0.28567199999999998</v>
      </c>
      <c r="R51">
        <v>1.5655019999999999</v>
      </c>
    </row>
    <row r="52" spans="1:18" x14ac:dyDescent="0.25">
      <c r="A52">
        <v>-0.17835300000000001</v>
      </c>
      <c r="B52">
        <v>0.26221100000000003</v>
      </c>
      <c r="C52">
        <v>1.4417690000000001</v>
      </c>
      <c r="D52">
        <v>-5.7473000000000003E-2</v>
      </c>
      <c r="E52">
        <v>8.1887000000000001E-2</v>
      </c>
      <c r="F52">
        <v>1.572973</v>
      </c>
      <c r="G52">
        <v>1.6368000000000001E-2</v>
      </c>
      <c r="H52">
        <v>0.26546399999999998</v>
      </c>
      <c r="I52">
        <v>1.6173919999999999</v>
      </c>
      <c r="J52">
        <v>0.29911100000000002</v>
      </c>
      <c r="K52">
        <v>-0.25289499999999998</v>
      </c>
      <c r="L52">
        <v>1.352997</v>
      </c>
      <c r="M52">
        <v>0.33621200000000001</v>
      </c>
      <c r="N52">
        <v>6.4824000000000007E-2</v>
      </c>
      <c r="O52">
        <v>1.4947319999999999</v>
      </c>
      <c r="P52">
        <v>0.28622500000000001</v>
      </c>
      <c r="Q52">
        <v>0.28569499999999998</v>
      </c>
      <c r="R52">
        <v>1.565455</v>
      </c>
    </row>
    <row r="53" spans="1:18" x14ac:dyDescent="0.25">
      <c r="A53">
        <v>-0.18623700000000001</v>
      </c>
      <c r="B53">
        <v>0.27402599999999999</v>
      </c>
      <c r="C53">
        <v>1.4397120000000001</v>
      </c>
      <c r="D53">
        <v>-6.2520999999999993E-2</v>
      </c>
      <c r="E53">
        <v>8.3320000000000005E-2</v>
      </c>
      <c r="F53">
        <v>1.5633520000000001</v>
      </c>
      <c r="G53">
        <v>1.66E-2</v>
      </c>
      <c r="H53">
        <v>0.26558500000000002</v>
      </c>
      <c r="I53">
        <v>1.6168419999999999</v>
      </c>
      <c r="J53">
        <v>0.29913800000000001</v>
      </c>
      <c r="K53">
        <v>-0.25275700000000001</v>
      </c>
      <c r="L53">
        <v>1.352579</v>
      </c>
      <c r="M53">
        <v>0.33625300000000002</v>
      </c>
      <c r="N53">
        <v>6.4681000000000002E-2</v>
      </c>
      <c r="O53">
        <v>1.494686</v>
      </c>
      <c r="P53">
        <v>0.28623799999999999</v>
      </c>
      <c r="Q53">
        <v>0.28564600000000001</v>
      </c>
      <c r="R53">
        <v>1.5653999999999999</v>
      </c>
    </row>
    <row r="54" spans="1:18" x14ac:dyDescent="0.25">
      <c r="A54">
        <v>-0.19383600000000001</v>
      </c>
      <c r="B54">
        <v>0.28083999999999998</v>
      </c>
      <c r="C54">
        <v>1.4361360000000001</v>
      </c>
      <c r="D54">
        <v>-5.8351E-2</v>
      </c>
      <c r="E54">
        <v>4.8960999999999998E-2</v>
      </c>
      <c r="F54">
        <v>1.553029</v>
      </c>
      <c r="G54">
        <v>1.6920999999999999E-2</v>
      </c>
      <c r="H54">
        <v>0.26586300000000002</v>
      </c>
      <c r="I54">
        <v>1.6161399999999999</v>
      </c>
      <c r="J54">
        <v>0.29904599999999998</v>
      </c>
      <c r="K54">
        <v>-0.25245699999999999</v>
      </c>
      <c r="L54">
        <v>1.352176</v>
      </c>
      <c r="M54">
        <v>0.33632000000000001</v>
      </c>
      <c r="N54">
        <v>6.4555000000000001E-2</v>
      </c>
      <c r="O54">
        <v>1.494642</v>
      </c>
      <c r="P54">
        <v>0.28623999999999999</v>
      </c>
      <c r="Q54">
        <v>0.285667</v>
      </c>
      <c r="R54">
        <v>1.565407</v>
      </c>
    </row>
    <row r="55" spans="1:18" x14ac:dyDescent="0.25">
      <c r="A55">
        <v>-0.198466</v>
      </c>
      <c r="B55">
        <v>0.28122999999999998</v>
      </c>
      <c r="C55">
        <v>1.429962</v>
      </c>
      <c r="D55">
        <v>-6.6858000000000001E-2</v>
      </c>
      <c r="E55">
        <v>7.6009999999999994E-2</v>
      </c>
      <c r="F55">
        <v>1.537506</v>
      </c>
      <c r="G55">
        <v>1.7218000000000001E-2</v>
      </c>
      <c r="H55">
        <v>0.26615800000000001</v>
      </c>
      <c r="I55">
        <v>1.6153150000000001</v>
      </c>
      <c r="J55">
        <v>0.29874800000000001</v>
      </c>
      <c r="K55">
        <v>-0.25242799999999999</v>
      </c>
      <c r="L55">
        <v>1.3512470000000001</v>
      </c>
      <c r="M55">
        <v>0.33632899999999999</v>
      </c>
      <c r="N55">
        <v>6.4563999999999996E-2</v>
      </c>
      <c r="O55">
        <v>1.4946269999999999</v>
      </c>
      <c r="P55">
        <v>0.286273</v>
      </c>
      <c r="Q55">
        <v>0.285667</v>
      </c>
      <c r="R55">
        <v>1.565448</v>
      </c>
    </row>
    <row r="56" spans="1:18" x14ac:dyDescent="0.25">
      <c r="A56">
        <v>-0.20855499999999999</v>
      </c>
      <c r="B56">
        <v>0.27810200000000002</v>
      </c>
      <c r="C56">
        <v>1.4120459999999999</v>
      </c>
      <c r="D56">
        <v>-5.9336E-2</v>
      </c>
      <c r="E56">
        <v>5.6999000000000001E-2</v>
      </c>
      <c r="F56">
        <v>1.5358050000000001</v>
      </c>
      <c r="G56">
        <v>1.7656000000000002E-2</v>
      </c>
      <c r="H56">
        <v>0.26639099999999999</v>
      </c>
      <c r="I56">
        <v>1.6138729999999999</v>
      </c>
      <c r="J56">
        <v>0.29865199999999997</v>
      </c>
      <c r="K56">
        <v>-0.25209700000000002</v>
      </c>
      <c r="L56">
        <v>1.350862</v>
      </c>
      <c r="M56">
        <v>0.33638899999999999</v>
      </c>
      <c r="N56">
        <v>6.4566999999999999E-2</v>
      </c>
      <c r="O56">
        <v>1.4946870000000001</v>
      </c>
      <c r="P56">
        <v>0.28646500000000003</v>
      </c>
      <c r="Q56">
        <v>0.285688</v>
      </c>
      <c r="R56">
        <v>1.5656110000000001</v>
      </c>
    </row>
    <row r="57" spans="1:18" x14ac:dyDescent="0.25">
      <c r="A57">
        <v>-0.21046400000000001</v>
      </c>
      <c r="B57">
        <v>0.27174900000000002</v>
      </c>
      <c r="C57">
        <v>1.3967309999999999</v>
      </c>
      <c r="D57">
        <v>-5.7200000000000001E-2</v>
      </c>
      <c r="E57">
        <v>5.1383999999999999E-2</v>
      </c>
      <c r="F57">
        <v>1.5325420000000001</v>
      </c>
      <c r="G57">
        <v>1.7994E-2</v>
      </c>
      <c r="H57">
        <v>0.26658500000000002</v>
      </c>
      <c r="I57">
        <v>1.612168</v>
      </c>
      <c r="J57">
        <v>0.298454</v>
      </c>
      <c r="K57">
        <v>-0.251695</v>
      </c>
      <c r="L57">
        <v>1.350366</v>
      </c>
      <c r="M57">
        <v>0.33672000000000002</v>
      </c>
      <c r="N57">
        <v>6.5003000000000005E-2</v>
      </c>
      <c r="O57">
        <v>1.495085</v>
      </c>
      <c r="P57">
        <v>0.28655000000000003</v>
      </c>
      <c r="Q57">
        <v>0.28567500000000001</v>
      </c>
      <c r="R57">
        <v>1.565879</v>
      </c>
    </row>
    <row r="58" spans="1:18" x14ac:dyDescent="0.25">
      <c r="A58">
        <v>-0.21381600000000001</v>
      </c>
      <c r="B58">
        <v>0.26228699999999999</v>
      </c>
      <c r="C58">
        <v>1.374994</v>
      </c>
      <c r="D58">
        <v>-5.6526E-2</v>
      </c>
      <c r="E58">
        <v>4.5275999999999997E-2</v>
      </c>
      <c r="F58">
        <v>1.528467</v>
      </c>
      <c r="G58">
        <v>1.7922E-2</v>
      </c>
      <c r="H58">
        <v>0.26667999999999997</v>
      </c>
      <c r="I58">
        <v>1.6105419999999999</v>
      </c>
      <c r="J58">
        <v>0.29844199999999999</v>
      </c>
      <c r="K58">
        <v>-0.25117400000000001</v>
      </c>
      <c r="L58">
        <v>1.3502289999999999</v>
      </c>
      <c r="M58">
        <v>0.33733600000000002</v>
      </c>
      <c r="N58">
        <v>6.5195000000000003E-2</v>
      </c>
      <c r="O58">
        <v>1.4959960000000001</v>
      </c>
      <c r="P58">
        <v>0.28663</v>
      </c>
      <c r="Q58">
        <v>0.285777</v>
      </c>
      <c r="R58">
        <v>1.56629</v>
      </c>
    </row>
    <row r="59" spans="1:18" x14ac:dyDescent="0.25">
      <c r="A59">
        <v>-0.213062</v>
      </c>
      <c r="B59">
        <v>0.25436599999999998</v>
      </c>
      <c r="C59">
        <v>1.357801</v>
      </c>
      <c r="D59">
        <v>-5.5205999999999998E-2</v>
      </c>
      <c r="E59">
        <v>4.0835999999999997E-2</v>
      </c>
      <c r="F59">
        <v>1.5236449999999999</v>
      </c>
      <c r="G59">
        <v>1.8178E-2</v>
      </c>
      <c r="H59">
        <v>0.26663599999999998</v>
      </c>
      <c r="I59">
        <v>1.6087229999999999</v>
      </c>
      <c r="J59">
        <v>0.29854999999999998</v>
      </c>
      <c r="K59">
        <v>-0.25067299999999998</v>
      </c>
      <c r="L59">
        <v>1.350266</v>
      </c>
      <c r="M59">
        <v>0.33801999999999999</v>
      </c>
      <c r="N59">
        <v>6.5429000000000001E-2</v>
      </c>
      <c r="O59">
        <v>1.497031</v>
      </c>
      <c r="P59">
        <v>0.28679399999999999</v>
      </c>
      <c r="Q59">
        <v>0.28566799999999998</v>
      </c>
      <c r="R59">
        <v>1.5667450000000001</v>
      </c>
    </row>
    <row r="60" spans="1:18" x14ac:dyDescent="0.25">
      <c r="A60">
        <v>-0.21049399999999999</v>
      </c>
      <c r="B60">
        <v>0.24440600000000001</v>
      </c>
      <c r="C60">
        <v>1.3389279999999999</v>
      </c>
      <c r="D60">
        <v>-5.3428000000000003E-2</v>
      </c>
      <c r="E60">
        <v>3.7877000000000001E-2</v>
      </c>
      <c r="F60">
        <v>1.5204329999999999</v>
      </c>
      <c r="G60">
        <v>1.8238000000000001E-2</v>
      </c>
      <c r="H60">
        <v>0.266376</v>
      </c>
      <c r="I60">
        <v>1.606538</v>
      </c>
      <c r="J60">
        <v>0.299014</v>
      </c>
      <c r="K60">
        <v>-0.25002000000000002</v>
      </c>
      <c r="L60">
        <v>1.3505830000000001</v>
      </c>
      <c r="M60">
        <v>0.33838800000000002</v>
      </c>
      <c r="N60">
        <v>6.5490000000000007E-2</v>
      </c>
      <c r="O60">
        <v>1.497881</v>
      </c>
      <c r="P60">
        <v>0.28689999999999999</v>
      </c>
      <c r="Q60">
        <v>0.28536899999999998</v>
      </c>
      <c r="R60">
        <v>1.5672649999999999</v>
      </c>
    </row>
    <row r="61" spans="1:18" x14ac:dyDescent="0.25">
      <c r="A61">
        <v>-0.204377</v>
      </c>
      <c r="B61">
        <v>0.22902600000000001</v>
      </c>
      <c r="C61">
        <v>1.318832</v>
      </c>
      <c r="D61">
        <v>-5.0373000000000001E-2</v>
      </c>
      <c r="E61">
        <v>3.6221999999999997E-2</v>
      </c>
      <c r="F61">
        <v>1.516783</v>
      </c>
      <c r="G61">
        <v>1.8148999999999998E-2</v>
      </c>
      <c r="H61">
        <v>0.26608900000000002</v>
      </c>
      <c r="I61">
        <v>1.604457</v>
      </c>
      <c r="J61">
        <v>0.30035299999999998</v>
      </c>
      <c r="K61">
        <v>-0.247891</v>
      </c>
      <c r="L61">
        <v>1.3520890000000001</v>
      </c>
      <c r="M61">
        <v>0.33900400000000003</v>
      </c>
      <c r="N61">
        <v>6.5697000000000005E-2</v>
      </c>
      <c r="O61">
        <v>1.4993259999999999</v>
      </c>
      <c r="P61">
        <v>0.28719800000000001</v>
      </c>
      <c r="Q61">
        <v>0.285634</v>
      </c>
      <c r="R61">
        <v>1.568432</v>
      </c>
    </row>
    <row r="62" spans="1:18" x14ac:dyDescent="0.25">
      <c r="A62">
        <v>-0.20174900000000001</v>
      </c>
      <c r="B62">
        <v>0.212453</v>
      </c>
      <c r="C62">
        <v>1.298638</v>
      </c>
      <c r="D62">
        <v>-4.6324999999999998E-2</v>
      </c>
      <c r="E62">
        <v>3.3000000000000002E-2</v>
      </c>
      <c r="F62">
        <v>1.51353</v>
      </c>
      <c r="G62">
        <v>1.7933000000000001E-2</v>
      </c>
      <c r="H62">
        <v>0.26585399999999998</v>
      </c>
      <c r="I62">
        <v>1.6021730000000001</v>
      </c>
      <c r="J62">
        <v>0.30168899999999998</v>
      </c>
      <c r="K62">
        <v>-0.24754100000000001</v>
      </c>
      <c r="L62">
        <v>1.35355</v>
      </c>
      <c r="M62">
        <v>0.33934599999999998</v>
      </c>
      <c r="N62">
        <v>6.5853999999999996E-2</v>
      </c>
      <c r="O62">
        <v>1.5007889999999999</v>
      </c>
      <c r="P62">
        <v>0.28759600000000002</v>
      </c>
      <c r="Q62">
        <v>0.28592600000000001</v>
      </c>
      <c r="R62">
        <v>1.5697289999999999</v>
      </c>
    </row>
    <row r="63" spans="1:18" x14ac:dyDescent="0.25">
      <c r="A63">
        <v>-0.180396</v>
      </c>
      <c r="B63">
        <v>0.17320099999999999</v>
      </c>
      <c r="C63">
        <v>1.274124</v>
      </c>
      <c r="D63">
        <v>-3.3147000000000003E-2</v>
      </c>
      <c r="E63">
        <v>2.1762E-2</v>
      </c>
      <c r="F63">
        <v>1.515458</v>
      </c>
      <c r="G63">
        <v>1.7795999999999999E-2</v>
      </c>
      <c r="H63">
        <v>0.26593099999999997</v>
      </c>
      <c r="I63">
        <v>1.600805</v>
      </c>
      <c r="J63">
        <v>0.30318800000000001</v>
      </c>
      <c r="K63">
        <v>-0.250606</v>
      </c>
      <c r="L63">
        <v>1.354692</v>
      </c>
      <c r="M63">
        <v>0.33962799999999999</v>
      </c>
      <c r="N63">
        <v>6.5218999999999999E-2</v>
      </c>
      <c r="O63">
        <v>1.5021910000000001</v>
      </c>
      <c r="P63">
        <v>0.28760400000000003</v>
      </c>
      <c r="Q63">
        <v>0.285659</v>
      </c>
      <c r="R63">
        <v>1.570327</v>
      </c>
    </row>
    <row r="64" spans="1:18" x14ac:dyDescent="0.25">
      <c r="A64">
        <v>-0.16157299999999999</v>
      </c>
      <c r="B64">
        <v>0.14735999999999999</v>
      </c>
      <c r="C64">
        <v>1.254739</v>
      </c>
      <c r="D64">
        <v>-2.6016999999999998E-2</v>
      </c>
      <c r="E64">
        <v>1.7420000000000001E-2</v>
      </c>
      <c r="F64">
        <v>1.510926</v>
      </c>
      <c r="G64">
        <v>1.7335E-2</v>
      </c>
      <c r="H64">
        <v>0.26550400000000002</v>
      </c>
      <c r="I64">
        <v>1.5987169999999999</v>
      </c>
      <c r="J64">
        <v>0.315695</v>
      </c>
      <c r="K64">
        <v>-0.19356400000000001</v>
      </c>
      <c r="L64">
        <v>1.386674</v>
      </c>
      <c r="M64">
        <v>0.33996100000000001</v>
      </c>
      <c r="N64">
        <v>6.5008999999999997E-2</v>
      </c>
      <c r="O64">
        <v>1.5040500000000001</v>
      </c>
      <c r="P64">
        <v>0.28758499999999998</v>
      </c>
      <c r="Q64">
        <v>0.28545900000000002</v>
      </c>
      <c r="R64">
        <v>1.571048</v>
      </c>
    </row>
    <row r="65" spans="1:18" x14ac:dyDescent="0.25">
      <c r="A65">
        <v>-0.12837699999999999</v>
      </c>
      <c r="B65">
        <v>0.110195</v>
      </c>
      <c r="C65">
        <v>1.2298469999999999</v>
      </c>
      <c r="D65">
        <v>-1.6226999999999998E-2</v>
      </c>
      <c r="E65">
        <v>1.8151E-2</v>
      </c>
      <c r="F65">
        <v>1.50217</v>
      </c>
      <c r="G65">
        <v>1.6938000000000002E-2</v>
      </c>
      <c r="H65">
        <v>0.26535900000000001</v>
      </c>
      <c r="I65">
        <v>1.597189</v>
      </c>
      <c r="J65">
        <v>0.31653599999999998</v>
      </c>
      <c r="K65">
        <v>-0.194271</v>
      </c>
      <c r="L65">
        <v>1.3880809999999999</v>
      </c>
      <c r="M65">
        <v>0.34001900000000002</v>
      </c>
      <c r="N65">
        <v>6.4576999999999996E-2</v>
      </c>
      <c r="O65">
        <v>1.50528</v>
      </c>
      <c r="P65">
        <v>0.28765499999999999</v>
      </c>
      <c r="Q65">
        <v>0.28519299999999997</v>
      </c>
      <c r="R65">
        <v>1.5718589999999999</v>
      </c>
    </row>
    <row r="66" spans="1:18" x14ac:dyDescent="0.25">
      <c r="A66">
        <v>-9.0879000000000001E-2</v>
      </c>
      <c r="B66">
        <v>8.0631999999999995E-2</v>
      </c>
      <c r="C66">
        <v>1.201829</v>
      </c>
      <c r="D66">
        <v>-5.372E-3</v>
      </c>
      <c r="E66">
        <v>2.1454000000000001E-2</v>
      </c>
      <c r="F66">
        <v>1.4776499999999999</v>
      </c>
      <c r="G66">
        <v>1.6612999999999999E-2</v>
      </c>
      <c r="H66">
        <v>0.26536700000000002</v>
      </c>
      <c r="I66">
        <v>1.5959909999999999</v>
      </c>
      <c r="J66">
        <v>0.31726399999999999</v>
      </c>
      <c r="K66">
        <v>-0.19495699999999999</v>
      </c>
      <c r="L66">
        <v>1.3891469999999999</v>
      </c>
      <c r="M66">
        <v>0.33962900000000001</v>
      </c>
      <c r="N66">
        <v>6.4169000000000004E-2</v>
      </c>
      <c r="O66">
        <v>1.5063839999999999</v>
      </c>
      <c r="P66">
        <v>0.28756700000000002</v>
      </c>
      <c r="Q66">
        <v>0.28467599999999998</v>
      </c>
      <c r="R66">
        <v>1.572525</v>
      </c>
    </row>
    <row r="67" spans="1:18" x14ac:dyDescent="0.25">
      <c r="A67">
        <v>-4.8256E-2</v>
      </c>
      <c r="B67">
        <v>5.8430999999999997E-2</v>
      </c>
      <c r="C67">
        <v>1.182947</v>
      </c>
      <c r="D67">
        <v>1.9849999999999998E-3</v>
      </c>
      <c r="E67">
        <v>2.2065000000000001E-2</v>
      </c>
      <c r="F67">
        <v>1.4790840000000001</v>
      </c>
      <c r="G67">
        <v>1.6306000000000001E-2</v>
      </c>
      <c r="H67">
        <v>0.26541199999999998</v>
      </c>
      <c r="I67">
        <v>1.5947450000000001</v>
      </c>
      <c r="J67">
        <v>0.31806600000000002</v>
      </c>
      <c r="K67">
        <v>-0.19560900000000001</v>
      </c>
      <c r="L67">
        <v>1.3901399999999999</v>
      </c>
      <c r="M67">
        <v>0.339308</v>
      </c>
      <c r="N67">
        <v>6.3756999999999994E-2</v>
      </c>
      <c r="O67">
        <v>1.5075259999999999</v>
      </c>
      <c r="P67">
        <v>0.28764200000000001</v>
      </c>
      <c r="Q67">
        <v>0.28486699999999998</v>
      </c>
      <c r="R67">
        <v>1.5737099999999999</v>
      </c>
    </row>
    <row r="68" spans="1:18" x14ac:dyDescent="0.25">
      <c r="A68">
        <v>5.5830000000000003E-3</v>
      </c>
      <c r="B68">
        <v>3.4030999999999999E-2</v>
      </c>
      <c r="C68">
        <v>1.210237</v>
      </c>
      <c r="D68">
        <v>-5.548E-3</v>
      </c>
      <c r="E68">
        <v>8.3657999999999996E-2</v>
      </c>
      <c r="F68">
        <v>1.5034160000000001</v>
      </c>
      <c r="G68">
        <v>1.5471E-2</v>
      </c>
      <c r="H68">
        <v>0.26531700000000003</v>
      </c>
      <c r="I68">
        <v>1.593345</v>
      </c>
      <c r="J68">
        <v>0.31845099999999998</v>
      </c>
      <c r="K68">
        <v>-0.19550999999999999</v>
      </c>
      <c r="L68">
        <v>1.3908739999999999</v>
      </c>
      <c r="M68">
        <v>0.33898400000000001</v>
      </c>
      <c r="N68">
        <v>6.3570000000000002E-2</v>
      </c>
      <c r="O68">
        <v>1.5083009999999999</v>
      </c>
      <c r="P68">
        <v>0.28731200000000001</v>
      </c>
      <c r="Q68">
        <v>0.28455999999999998</v>
      </c>
      <c r="R68">
        <v>1.5743050000000001</v>
      </c>
    </row>
    <row r="69" spans="1:18" x14ac:dyDescent="0.25">
      <c r="A69">
        <v>4.2557999999999999E-2</v>
      </c>
      <c r="B69">
        <v>2.8768999999999999E-2</v>
      </c>
      <c r="C69">
        <v>1.259468</v>
      </c>
      <c r="D69">
        <v>-6.927E-3</v>
      </c>
      <c r="E69">
        <v>8.5805999999999993E-2</v>
      </c>
      <c r="F69">
        <v>1.4989129999999999</v>
      </c>
      <c r="G69">
        <v>1.5417E-2</v>
      </c>
      <c r="H69">
        <v>0.26578000000000002</v>
      </c>
      <c r="I69">
        <v>1.592241</v>
      </c>
      <c r="J69">
        <v>0.31848300000000002</v>
      </c>
      <c r="K69">
        <v>-0.19514899999999999</v>
      </c>
      <c r="L69">
        <v>1.3912370000000001</v>
      </c>
      <c r="M69">
        <v>0.338397</v>
      </c>
      <c r="N69">
        <v>6.3574000000000006E-2</v>
      </c>
      <c r="O69">
        <v>1.5088330000000001</v>
      </c>
      <c r="P69">
        <v>0.28701500000000002</v>
      </c>
      <c r="Q69">
        <v>0.28427599999999997</v>
      </c>
      <c r="R69">
        <v>1.574872</v>
      </c>
    </row>
    <row r="70" spans="1:18" x14ac:dyDescent="0.25">
      <c r="A70">
        <v>5.9311000000000003E-2</v>
      </c>
      <c r="B70">
        <v>2.6291999999999999E-2</v>
      </c>
      <c r="C70">
        <v>1.2578419999999999</v>
      </c>
      <c r="D70">
        <v>-7.633E-3</v>
      </c>
      <c r="E70">
        <v>8.7246000000000004E-2</v>
      </c>
      <c r="F70">
        <v>1.4947319999999999</v>
      </c>
      <c r="G70">
        <v>1.4945999999999999E-2</v>
      </c>
      <c r="H70">
        <v>0.26582800000000001</v>
      </c>
      <c r="I70">
        <v>1.5909</v>
      </c>
      <c r="J70">
        <v>0.31832500000000002</v>
      </c>
      <c r="K70">
        <v>-0.19479399999999999</v>
      </c>
      <c r="L70">
        <v>1.3914120000000001</v>
      </c>
      <c r="M70">
        <v>0.338084</v>
      </c>
      <c r="N70">
        <v>6.3535999999999995E-2</v>
      </c>
      <c r="O70">
        <v>1.509204</v>
      </c>
      <c r="P70">
        <v>0.28667999999999999</v>
      </c>
      <c r="Q70">
        <v>0.28390900000000002</v>
      </c>
      <c r="R70">
        <v>1.575313</v>
      </c>
    </row>
    <row r="71" spans="1:18" x14ac:dyDescent="0.25">
      <c r="A71">
        <v>0.107587</v>
      </c>
      <c r="B71">
        <v>3.3756000000000001E-2</v>
      </c>
      <c r="C71">
        <v>1.253549</v>
      </c>
      <c r="D71">
        <v>-5.9519999999999998E-3</v>
      </c>
      <c r="E71">
        <v>8.8806999999999997E-2</v>
      </c>
      <c r="F71">
        <v>1.488086</v>
      </c>
      <c r="G71">
        <v>1.4408000000000001E-2</v>
      </c>
      <c r="H71">
        <v>0.26543800000000001</v>
      </c>
      <c r="I71">
        <v>1.589083</v>
      </c>
      <c r="J71">
        <v>0.31129099999999998</v>
      </c>
      <c r="K71">
        <v>-0.24726000000000001</v>
      </c>
      <c r="L71">
        <v>1.3681300000000001</v>
      </c>
      <c r="M71">
        <v>0.33768100000000001</v>
      </c>
      <c r="N71">
        <v>6.3910999999999996E-2</v>
      </c>
      <c r="O71">
        <v>1.509722</v>
      </c>
      <c r="P71">
        <v>0.28599599999999997</v>
      </c>
      <c r="Q71">
        <v>0.28350599999999998</v>
      </c>
      <c r="R71">
        <v>1.5758559999999999</v>
      </c>
    </row>
    <row r="72" spans="1:18" x14ac:dyDescent="0.25">
      <c r="A72">
        <v>0.110411</v>
      </c>
      <c r="B72">
        <v>8.9720000000000008E-3</v>
      </c>
      <c r="C72">
        <v>1.2349749999999999</v>
      </c>
      <c r="D72">
        <v>-4.9849999999999998E-3</v>
      </c>
      <c r="E72">
        <v>8.4148000000000001E-2</v>
      </c>
      <c r="F72">
        <v>1.4811909999999999</v>
      </c>
      <c r="G72">
        <v>1.3266999999999999E-2</v>
      </c>
      <c r="H72">
        <v>0.26411299999999999</v>
      </c>
      <c r="I72">
        <v>1.586198</v>
      </c>
      <c r="J72">
        <v>0.310085</v>
      </c>
      <c r="K72">
        <v>-0.25034899999999999</v>
      </c>
      <c r="L72">
        <v>1.366036</v>
      </c>
      <c r="M72">
        <v>0.337341</v>
      </c>
      <c r="N72">
        <v>6.3750000000000001E-2</v>
      </c>
      <c r="O72">
        <v>1.5098659999999999</v>
      </c>
      <c r="P72">
        <v>0.28561300000000001</v>
      </c>
      <c r="Q72">
        <v>0.28355599999999997</v>
      </c>
      <c r="R72">
        <v>1.5766610000000001</v>
      </c>
    </row>
    <row r="73" spans="1:18" x14ac:dyDescent="0.25">
      <c r="A73">
        <v>0.11050500000000001</v>
      </c>
      <c r="B73">
        <v>5.5239999999999997E-2</v>
      </c>
      <c r="C73">
        <v>1.3095589999999999</v>
      </c>
      <c r="D73">
        <v>-4.8729999999999997E-3</v>
      </c>
      <c r="E73">
        <v>8.2232E-2</v>
      </c>
      <c r="F73">
        <v>1.475954</v>
      </c>
      <c r="G73">
        <v>1.2855E-2</v>
      </c>
      <c r="H73">
        <v>0.26372899999999999</v>
      </c>
      <c r="I73">
        <v>1.5842400000000001</v>
      </c>
      <c r="J73">
        <v>0.30897599999999997</v>
      </c>
      <c r="K73">
        <v>-0.250776</v>
      </c>
      <c r="L73">
        <v>1.364743</v>
      </c>
      <c r="M73">
        <v>0.337003</v>
      </c>
      <c r="N73">
        <v>5.9383999999999999E-2</v>
      </c>
      <c r="O73">
        <v>1.50865</v>
      </c>
      <c r="P73">
        <v>0.28493800000000002</v>
      </c>
      <c r="Q73">
        <v>0.283802</v>
      </c>
      <c r="R73">
        <v>1.577534</v>
      </c>
    </row>
    <row r="74" spans="1:18" x14ac:dyDescent="0.25">
      <c r="A74">
        <v>0.110874</v>
      </c>
      <c r="B74">
        <v>5.6496999999999999E-2</v>
      </c>
      <c r="C74">
        <v>1.313285</v>
      </c>
      <c r="D74">
        <v>-3.3549999999999999E-3</v>
      </c>
      <c r="E74">
        <v>7.8658000000000006E-2</v>
      </c>
      <c r="F74">
        <v>1.4697519999999999</v>
      </c>
      <c r="G74">
        <v>1.2291E-2</v>
      </c>
      <c r="H74">
        <v>0.26356200000000002</v>
      </c>
      <c r="I74">
        <v>1.58264</v>
      </c>
      <c r="J74">
        <v>0.30754500000000001</v>
      </c>
      <c r="K74">
        <v>-0.25401600000000002</v>
      </c>
      <c r="L74">
        <v>1.3628359999999999</v>
      </c>
      <c r="M74">
        <v>0.32767000000000002</v>
      </c>
      <c r="N74">
        <v>3.1973000000000001E-2</v>
      </c>
      <c r="O74">
        <v>1.4983690000000001</v>
      </c>
      <c r="P74">
        <v>0.28444399999999997</v>
      </c>
      <c r="Q74">
        <v>0.28418900000000002</v>
      </c>
      <c r="R74">
        <v>1.5784739999999999</v>
      </c>
    </row>
    <row r="75" spans="1:18" x14ac:dyDescent="0.25">
      <c r="A75">
        <v>0.11098</v>
      </c>
      <c r="B75">
        <v>5.8772999999999999E-2</v>
      </c>
      <c r="C75">
        <v>1.320012</v>
      </c>
      <c r="D75">
        <v>-2.7390000000000001E-3</v>
      </c>
      <c r="E75">
        <v>7.7463000000000004E-2</v>
      </c>
      <c r="F75">
        <v>1.466475</v>
      </c>
      <c r="G75">
        <v>1.1753E-2</v>
      </c>
      <c r="H75">
        <v>0.26361299999999999</v>
      </c>
      <c r="I75">
        <v>1.581396</v>
      </c>
      <c r="J75">
        <v>0.30641000000000002</v>
      </c>
      <c r="K75">
        <v>-0.25489099999999998</v>
      </c>
      <c r="L75">
        <v>1.3618079999999999</v>
      </c>
      <c r="M75">
        <v>0.32764100000000002</v>
      </c>
      <c r="N75">
        <v>3.2120000000000003E-2</v>
      </c>
      <c r="O75">
        <v>1.498653</v>
      </c>
      <c r="P75">
        <v>0.28387800000000002</v>
      </c>
      <c r="Q75">
        <v>0.28442699999999999</v>
      </c>
      <c r="R75">
        <v>1.5790949999999999</v>
      </c>
    </row>
    <row r="76" spans="1:18" x14ac:dyDescent="0.25">
      <c r="A76">
        <v>0.100636</v>
      </c>
      <c r="B76">
        <v>6.2578999999999996E-2</v>
      </c>
      <c r="C76">
        <v>1.335315</v>
      </c>
      <c r="D76">
        <v>-2.6900000000000001E-3</v>
      </c>
      <c r="E76">
        <v>7.7231999999999995E-2</v>
      </c>
      <c r="F76">
        <v>1.464467</v>
      </c>
      <c r="G76">
        <v>1.1468000000000001E-2</v>
      </c>
      <c r="H76">
        <v>0.26373999999999997</v>
      </c>
      <c r="I76">
        <v>1.5803689999999999</v>
      </c>
      <c r="J76">
        <v>0.30578300000000003</v>
      </c>
      <c r="K76">
        <v>-0.25487900000000002</v>
      </c>
      <c r="L76">
        <v>1.3616189999999999</v>
      </c>
      <c r="M76">
        <v>0.32869300000000001</v>
      </c>
      <c r="N76">
        <v>3.2766999999999998E-2</v>
      </c>
      <c r="O76">
        <v>1.4996620000000001</v>
      </c>
      <c r="P76">
        <v>0.28349200000000002</v>
      </c>
      <c r="Q76">
        <v>0.28507300000000002</v>
      </c>
      <c r="R76">
        <v>1.5800529999999999</v>
      </c>
    </row>
    <row r="77" spans="1:18" x14ac:dyDescent="0.25">
      <c r="A77">
        <v>0.18549099999999999</v>
      </c>
      <c r="B77">
        <v>6.5983E-2</v>
      </c>
      <c r="C77">
        <v>1.25614</v>
      </c>
      <c r="D77">
        <v>-2.5040000000000001E-3</v>
      </c>
      <c r="E77">
        <v>7.5988E-2</v>
      </c>
      <c r="F77">
        <v>1.4619120000000001</v>
      </c>
      <c r="G77">
        <v>1.1145E-2</v>
      </c>
      <c r="H77">
        <v>0.263513</v>
      </c>
      <c r="I77">
        <v>1.578948</v>
      </c>
      <c r="J77">
        <v>0.30544500000000002</v>
      </c>
      <c r="K77">
        <v>-0.255075</v>
      </c>
      <c r="L77">
        <v>1.3615569999999999</v>
      </c>
      <c r="M77">
        <v>0.33738699999999999</v>
      </c>
      <c r="N77">
        <v>3.3423000000000001E-2</v>
      </c>
      <c r="O77">
        <v>1.5057609999999999</v>
      </c>
      <c r="P77">
        <v>0.283001</v>
      </c>
      <c r="Q77">
        <v>0.28522599999999998</v>
      </c>
      <c r="R77">
        <v>1.5805130000000001</v>
      </c>
    </row>
    <row r="78" spans="1:18" x14ac:dyDescent="0.25">
      <c r="A78">
        <v>0.18862100000000001</v>
      </c>
      <c r="B78">
        <v>7.1041999999999994E-2</v>
      </c>
      <c r="C78">
        <v>1.2561230000000001</v>
      </c>
      <c r="D78">
        <v>-2.2390000000000001E-3</v>
      </c>
      <c r="E78">
        <v>7.5258000000000005E-2</v>
      </c>
      <c r="F78">
        <v>1.4604900000000001</v>
      </c>
      <c r="G78">
        <v>1.0907999999999999E-2</v>
      </c>
      <c r="H78">
        <v>0.26343499999999997</v>
      </c>
      <c r="I78">
        <v>1.577739</v>
      </c>
      <c r="J78">
        <v>0.30497000000000002</v>
      </c>
      <c r="K78">
        <v>-0.25657799999999997</v>
      </c>
      <c r="L78">
        <v>1.361056</v>
      </c>
      <c r="M78">
        <v>0.33830199999999999</v>
      </c>
      <c r="N78">
        <v>3.6573000000000001E-2</v>
      </c>
      <c r="O78">
        <v>1.50712</v>
      </c>
      <c r="P78">
        <v>0.28247100000000003</v>
      </c>
      <c r="Q78">
        <v>0.28542099999999998</v>
      </c>
      <c r="R78">
        <v>1.5808329999999999</v>
      </c>
    </row>
    <row r="79" spans="1:18" x14ac:dyDescent="0.25">
      <c r="A79">
        <v>0.28491300000000003</v>
      </c>
      <c r="B79">
        <v>0.143904</v>
      </c>
      <c r="C79">
        <v>1.2280180000000001</v>
      </c>
      <c r="D79">
        <v>-1.993E-3</v>
      </c>
      <c r="E79">
        <v>7.4272000000000005E-2</v>
      </c>
      <c r="F79">
        <v>1.459662</v>
      </c>
      <c r="G79">
        <v>1.0596E-2</v>
      </c>
      <c r="H79">
        <v>0.26331100000000002</v>
      </c>
      <c r="I79">
        <v>1.577021</v>
      </c>
      <c r="J79">
        <v>0.30487300000000001</v>
      </c>
      <c r="K79">
        <v>-0.25649</v>
      </c>
      <c r="L79">
        <v>1.3611789999999999</v>
      </c>
      <c r="M79">
        <v>0.337895</v>
      </c>
      <c r="N79">
        <v>3.8671999999999998E-2</v>
      </c>
      <c r="O79">
        <v>1.507809</v>
      </c>
      <c r="P79">
        <v>0.28173599999999999</v>
      </c>
      <c r="Q79">
        <v>0.28572199999999998</v>
      </c>
      <c r="R79">
        <v>1.581116</v>
      </c>
    </row>
    <row r="80" spans="1:18" x14ac:dyDescent="0.25">
      <c r="A80">
        <v>0.282806</v>
      </c>
      <c r="B80">
        <v>0.15279999999999999</v>
      </c>
      <c r="C80">
        <v>1.2333240000000001</v>
      </c>
      <c r="D80">
        <v>-2.2049999999999999E-3</v>
      </c>
      <c r="E80">
        <v>7.3665999999999995E-2</v>
      </c>
      <c r="F80">
        <v>1.4594279999999999</v>
      </c>
      <c r="G80">
        <v>1.0425E-2</v>
      </c>
      <c r="H80">
        <v>0.263266</v>
      </c>
      <c r="I80">
        <v>1.576732</v>
      </c>
      <c r="J80">
        <v>0.30493799999999999</v>
      </c>
      <c r="K80">
        <v>-0.25623000000000001</v>
      </c>
      <c r="L80">
        <v>1.3614759999999999</v>
      </c>
      <c r="M80">
        <v>0.33755600000000002</v>
      </c>
      <c r="N80">
        <v>4.0237000000000002E-2</v>
      </c>
      <c r="O80">
        <v>1.5082260000000001</v>
      </c>
      <c r="P80">
        <v>0.28111000000000003</v>
      </c>
      <c r="Q80">
        <v>0.28644199999999997</v>
      </c>
      <c r="R80">
        <v>1.581434</v>
      </c>
    </row>
    <row r="81" spans="1:18" x14ac:dyDescent="0.25">
      <c r="A81">
        <v>0.26106499999999999</v>
      </c>
      <c r="B81">
        <v>0.165354</v>
      </c>
      <c r="C81">
        <v>1.2516320000000001</v>
      </c>
      <c r="D81">
        <v>-2.2070000000000002E-3</v>
      </c>
      <c r="E81">
        <v>7.3404999999999998E-2</v>
      </c>
      <c r="F81">
        <v>1.4593469999999999</v>
      </c>
      <c r="G81">
        <v>1.0156999999999999E-2</v>
      </c>
      <c r="H81">
        <v>0.26309199999999999</v>
      </c>
      <c r="I81">
        <v>1.5764549999999999</v>
      </c>
      <c r="J81">
        <v>0.304892</v>
      </c>
      <c r="K81">
        <v>-0.25736399999999998</v>
      </c>
      <c r="L81">
        <v>1.3612329999999999</v>
      </c>
      <c r="M81">
        <v>0.33667599999999998</v>
      </c>
      <c r="N81">
        <v>4.41E-2</v>
      </c>
      <c r="O81">
        <v>1.5090399999999999</v>
      </c>
      <c r="P81">
        <v>0.279393</v>
      </c>
      <c r="Q81">
        <v>0.28886600000000001</v>
      </c>
      <c r="R81">
        <v>1.5821609999999999</v>
      </c>
    </row>
    <row r="82" spans="1:18" x14ac:dyDescent="0.25">
      <c r="A82">
        <v>0.25538499999999997</v>
      </c>
      <c r="B82">
        <v>0.17285800000000001</v>
      </c>
      <c r="C82">
        <v>1.256108</v>
      </c>
      <c r="D82">
        <v>-2.6819999999999999E-3</v>
      </c>
      <c r="E82">
        <v>7.1696999999999997E-2</v>
      </c>
      <c r="F82">
        <v>1.46035</v>
      </c>
      <c r="G82">
        <v>9.9019999999999993E-3</v>
      </c>
      <c r="H82">
        <v>0.26319999999999999</v>
      </c>
      <c r="I82">
        <v>1.5769329999999999</v>
      </c>
      <c r="J82">
        <v>0.30534899999999998</v>
      </c>
      <c r="K82">
        <v>-0.255521</v>
      </c>
      <c r="L82">
        <v>1.362152</v>
      </c>
      <c r="M82">
        <v>0.33554400000000001</v>
      </c>
      <c r="N82">
        <v>4.8281999999999999E-2</v>
      </c>
      <c r="O82">
        <v>1.5097590000000001</v>
      </c>
      <c r="P82">
        <v>0.277555</v>
      </c>
      <c r="Q82">
        <v>0.29288700000000001</v>
      </c>
      <c r="R82">
        <v>1.583372</v>
      </c>
    </row>
    <row r="83" spans="1:18" x14ac:dyDescent="0.25">
      <c r="A83">
        <v>0.24482999999999999</v>
      </c>
      <c r="B83">
        <v>0.191801</v>
      </c>
      <c r="C83">
        <v>1.2640610000000001</v>
      </c>
      <c r="D83">
        <v>-2.6879999999999999E-3</v>
      </c>
      <c r="E83">
        <v>5.6696999999999997E-2</v>
      </c>
      <c r="F83">
        <v>1.4596039999999999</v>
      </c>
      <c r="G83">
        <v>9.5309999999999995E-3</v>
      </c>
      <c r="H83">
        <v>0.26377299999999998</v>
      </c>
      <c r="I83">
        <v>1.5780270000000001</v>
      </c>
      <c r="J83">
        <v>0.30573</v>
      </c>
      <c r="K83">
        <v>-0.25430599999999998</v>
      </c>
      <c r="L83">
        <v>1.362644</v>
      </c>
      <c r="M83">
        <v>0.33516699999999999</v>
      </c>
      <c r="N83">
        <v>5.0854999999999997E-2</v>
      </c>
      <c r="O83">
        <v>1.5099929999999999</v>
      </c>
      <c r="P83">
        <v>0.27862300000000001</v>
      </c>
      <c r="Q83">
        <v>0.29632199999999997</v>
      </c>
      <c r="R83">
        <v>1.58511</v>
      </c>
    </row>
    <row r="84" spans="1:18" x14ac:dyDescent="0.25">
      <c r="A84">
        <v>0.22287399999999999</v>
      </c>
      <c r="B84">
        <v>0.20590800000000001</v>
      </c>
      <c r="C84">
        <v>1.27335</v>
      </c>
      <c r="D84">
        <v>-4.9969999999999997E-3</v>
      </c>
      <c r="E84">
        <v>5.8747000000000001E-2</v>
      </c>
      <c r="F84">
        <v>1.4650049999999999</v>
      </c>
      <c r="G84">
        <v>9.0679999999999997E-3</v>
      </c>
      <c r="H84">
        <v>0.26587699999999997</v>
      </c>
      <c r="I84">
        <v>1.5804469999999999</v>
      </c>
      <c r="J84">
        <v>0.30606699999999998</v>
      </c>
      <c r="K84">
        <v>-0.25343300000000002</v>
      </c>
      <c r="L84">
        <v>1.363019</v>
      </c>
      <c r="M84">
        <v>0.33470499999999997</v>
      </c>
      <c r="N84">
        <v>5.3962000000000003E-2</v>
      </c>
      <c r="O84">
        <v>1.5099370000000001</v>
      </c>
      <c r="P84">
        <v>0.28031299999999998</v>
      </c>
      <c r="Q84">
        <v>0.29539700000000002</v>
      </c>
      <c r="R84">
        <v>1.584646</v>
      </c>
    </row>
    <row r="85" spans="1:18" x14ac:dyDescent="0.25">
      <c r="A85">
        <v>0.19253600000000001</v>
      </c>
      <c r="B85">
        <v>0.209731</v>
      </c>
      <c r="C85">
        <v>1.279245</v>
      </c>
      <c r="D85">
        <v>-8.6479999999999994E-3</v>
      </c>
      <c r="E85">
        <v>5.9138999999999997E-2</v>
      </c>
      <c r="F85">
        <v>1.4709840000000001</v>
      </c>
      <c r="G85">
        <v>8.2979999999999998E-3</v>
      </c>
      <c r="H85">
        <v>0.26680300000000001</v>
      </c>
      <c r="I85">
        <v>1.5822419999999999</v>
      </c>
      <c r="J85">
        <v>0.306168</v>
      </c>
      <c r="K85">
        <v>-0.25325700000000001</v>
      </c>
      <c r="L85">
        <v>1.3627320000000001</v>
      </c>
      <c r="M85">
        <v>0.33399099999999998</v>
      </c>
      <c r="N85">
        <v>5.5697000000000003E-2</v>
      </c>
      <c r="O85">
        <v>1.509404</v>
      </c>
      <c r="P85">
        <v>0.28325099999999998</v>
      </c>
      <c r="Q85">
        <v>0.29202600000000001</v>
      </c>
      <c r="R85">
        <v>1.58277</v>
      </c>
    </row>
    <row r="86" spans="1:18" x14ac:dyDescent="0.25">
      <c r="A86">
        <v>0.165154</v>
      </c>
      <c r="B86">
        <v>0.20741599999999999</v>
      </c>
      <c r="C86">
        <v>1.277833</v>
      </c>
      <c r="D86">
        <v>-1.1854E-2</v>
      </c>
      <c r="E86">
        <v>5.9396999999999998E-2</v>
      </c>
      <c r="F86">
        <v>1.4782329999999999</v>
      </c>
      <c r="G86">
        <v>7.6030000000000004E-3</v>
      </c>
      <c r="H86">
        <v>0.26778299999999999</v>
      </c>
      <c r="I86">
        <v>1.584495</v>
      </c>
      <c r="J86">
        <v>0.30618800000000002</v>
      </c>
      <c r="K86">
        <v>-0.25269399999999997</v>
      </c>
      <c r="L86">
        <v>1.362222</v>
      </c>
      <c r="M86">
        <v>0.33368599999999998</v>
      </c>
      <c r="N86">
        <v>5.6829999999999999E-2</v>
      </c>
      <c r="O86">
        <v>1.5088980000000001</v>
      </c>
      <c r="P86">
        <v>0.28383000000000003</v>
      </c>
      <c r="Q86">
        <v>0.29032599999999997</v>
      </c>
      <c r="R86">
        <v>1.581218</v>
      </c>
    </row>
    <row r="87" spans="1:18" x14ac:dyDescent="0.25">
      <c r="A87">
        <v>0.122171</v>
      </c>
      <c r="B87">
        <v>0.18961900000000001</v>
      </c>
      <c r="C87">
        <v>1.268772</v>
      </c>
      <c r="D87">
        <v>-1.5335E-2</v>
      </c>
      <c r="E87">
        <v>5.0453999999999999E-2</v>
      </c>
      <c r="F87">
        <v>1.4848060000000001</v>
      </c>
      <c r="G87">
        <v>7.2680000000000002E-3</v>
      </c>
      <c r="H87">
        <v>0.26797100000000001</v>
      </c>
      <c r="I87">
        <v>1.586368</v>
      </c>
      <c r="J87">
        <v>0.30591699999999999</v>
      </c>
      <c r="K87">
        <v>-0.25153500000000001</v>
      </c>
      <c r="L87">
        <v>1.361205</v>
      </c>
      <c r="M87">
        <v>0.33347700000000002</v>
      </c>
      <c r="N87">
        <v>5.8631000000000003E-2</v>
      </c>
      <c r="O87">
        <v>1.5082549999999999</v>
      </c>
      <c r="P87">
        <v>0.28402300000000003</v>
      </c>
      <c r="Q87">
        <v>0.28953200000000001</v>
      </c>
      <c r="R87">
        <v>1.5801240000000001</v>
      </c>
    </row>
    <row r="88" spans="1:18" x14ac:dyDescent="0.25">
      <c r="A88">
        <v>8.4626000000000007E-2</v>
      </c>
      <c r="B88">
        <v>0.16283600000000001</v>
      </c>
      <c r="C88">
        <v>1.247905</v>
      </c>
      <c r="D88">
        <v>-1.6496E-2</v>
      </c>
      <c r="E88">
        <v>4.7648999999999997E-2</v>
      </c>
      <c r="F88">
        <v>1.4867840000000001</v>
      </c>
      <c r="G88">
        <v>7.7889999999999999E-3</v>
      </c>
      <c r="H88">
        <v>0.26900099999999999</v>
      </c>
      <c r="I88">
        <v>1.5891470000000001</v>
      </c>
      <c r="J88">
        <v>0.30576199999999998</v>
      </c>
      <c r="K88">
        <v>-0.25049500000000002</v>
      </c>
      <c r="L88">
        <v>1.3603130000000001</v>
      </c>
      <c r="M88">
        <v>0.33362799999999998</v>
      </c>
      <c r="N88">
        <v>5.9546000000000002E-2</v>
      </c>
      <c r="O88">
        <v>1.5078530000000001</v>
      </c>
      <c r="P88">
        <v>0.28410000000000002</v>
      </c>
      <c r="Q88">
        <v>0.289186</v>
      </c>
      <c r="R88">
        <v>1.5794360000000001</v>
      </c>
    </row>
    <row r="89" spans="1:18" x14ac:dyDescent="0.25">
      <c r="A89">
        <v>8.7346999999999994E-2</v>
      </c>
      <c r="B89">
        <v>0.103021</v>
      </c>
      <c r="C89">
        <v>1.2124470000000001</v>
      </c>
      <c r="D89">
        <v>-1.9657000000000001E-2</v>
      </c>
      <c r="E89">
        <v>4.4343E-2</v>
      </c>
      <c r="F89">
        <v>1.4923770000000001</v>
      </c>
      <c r="G89">
        <v>8.3630000000000006E-3</v>
      </c>
      <c r="H89">
        <v>0.26944899999999999</v>
      </c>
      <c r="I89">
        <v>1.5912360000000001</v>
      </c>
      <c r="J89">
        <v>0.30562499999999998</v>
      </c>
      <c r="K89">
        <v>-0.24962000000000001</v>
      </c>
      <c r="L89">
        <v>1.359694</v>
      </c>
      <c r="M89">
        <v>0.333762</v>
      </c>
      <c r="N89">
        <v>5.9984000000000003E-2</v>
      </c>
      <c r="O89">
        <v>1.507258</v>
      </c>
      <c r="P89">
        <v>0.28415200000000002</v>
      </c>
      <c r="Q89">
        <v>0.28742200000000001</v>
      </c>
      <c r="R89">
        <v>1.5774950000000001</v>
      </c>
    </row>
    <row r="90" spans="1:18" x14ac:dyDescent="0.25">
      <c r="A90">
        <v>-9.3889999999999998E-3</v>
      </c>
      <c r="B90">
        <v>3.2263E-2</v>
      </c>
      <c r="C90">
        <v>1.204888</v>
      </c>
      <c r="D90">
        <v>-2.1621999999999999E-2</v>
      </c>
      <c r="E90">
        <v>7.8239000000000003E-2</v>
      </c>
      <c r="F90">
        <v>1.5532619999999999</v>
      </c>
      <c r="G90">
        <v>9.3240000000000007E-3</v>
      </c>
      <c r="H90">
        <v>0.26987</v>
      </c>
      <c r="I90">
        <v>1.592938</v>
      </c>
      <c r="J90">
        <v>0.30524800000000002</v>
      </c>
      <c r="K90">
        <v>-0.24837200000000001</v>
      </c>
      <c r="L90">
        <v>1.358808</v>
      </c>
      <c r="M90">
        <v>0.33398099999999997</v>
      </c>
      <c r="N90">
        <v>6.1107000000000002E-2</v>
      </c>
      <c r="O90">
        <v>1.50664</v>
      </c>
      <c r="P90">
        <v>0.28432600000000002</v>
      </c>
      <c r="Q90">
        <v>0.28715000000000002</v>
      </c>
      <c r="R90">
        <v>1.576902</v>
      </c>
    </row>
    <row r="91" spans="1:18" x14ac:dyDescent="0.25">
      <c r="A91">
        <v>-4.2938999999999998E-2</v>
      </c>
      <c r="B91">
        <v>-3.4569000000000003E-2</v>
      </c>
      <c r="C91">
        <v>1.197981</v>
      </c>
      <c r="D91">
        <v>-2.8485E-2</v>
      </c>
      <c r="E91">
        <v>3.3635999999999999E-2</v>
      </c>
      <c r="F91">
        <v>1.5582020000000001</v>
      </c>
      <c r="G91">
        <v>9.8740000000000008E-3</v>
      </c>
      <c r="H91">
        <v>0.269428</v>
      </c>
      <c r="I91">
        <v>1.5942050000000001</v>
      </c>
      <c r="J91">
        <v>0.305118</v>
      </c>
      <c r="K91">
        <v>-0.24716099999999999</v>
      </c>
      <c r="L91">
        <v>1.3583339999999999</v>
      </c>
      <c r="M91">
        <v>0.33393600000000001</v>
      </c>
      <c r="N91">
        <v>6.2432000000000001E-2</v>
      </c>
      <c r="O91">
        <v>1.5059089999999999</v>
      </c>
      <c r="P91">
        <v>0.28451500000000002</v>
      </c>
      <c r="Q91">
        <v>0.286132</v>
      </c>
      <c r="R91">
        <v>1.575585</v>
      </c>
    </row>
    <row r="92" spans="1:18" x14ac:dyDescent="0.25">
      <c r="A92">
        <v>-6.5999000000000002E-2</v>
      </c>
      <c r="B92">
        <v>-8.9979000000000003E-2</v>
      </c>
      <c r="C92">
        <v>1.2838069999999999</v>
      </c>
      <c r="D92">
        <v>-2.7304999999999999E-2</v>
      </c>
      <c r="E92">
        <v>3.1621000000000003E-2</v>
      </c>
      <c r="F92">
        <v>1.559593</v>
      </c>
      <c r="G92">
        <v>1.0156999999999999E-2</v>
      </c>
      <c r="H92">
        <v>0.26872600000000002</v>
      </c>
      <c r="I92">
        <v>1.5950120000000001</v>
      </c>
      <c r="J92">
        <v>0.30495</v>
      </c>
      <c r="K92">
        <v>-0.247359</v>
      </c>
      <c r="L92">
        <v>1.357567</v>
      </c>
      <c r="M92">
        <v>0.33404699999999998</v>
      </c>
      <c r="N92">
        <v>6.3406000000000004E-2</v>
      </c>
      <c r="O92">
        <v>1.505144</v>
      </c>
      <c r="P92">
        <v>0.28466900000000001</v>
      </c>
      <c r="Q92">
        <v>0.28531899999999999</v>
      </c>
      <c r="R92">
        <v>1.5745</v>
      </c>
    </row>
    <row r="93" spans="1:18" x14ac:dyDescent="0.25">
      <c r="A93">
        <v>-7.7965000000000007E-2</v>
      </c>
      <c r="B93">
        <v>-0.16042000000000001</v>
      </c>
      <c r="C93">
        <v>1.306503</v>
      </c>
      <c r="D93">
        <v>-2.3994000000000001E-2</v>
      </c>
      <c r="E93">
        <v>4.6797999999999999E-2</v>
      </c>
      <c r="F93">
        <v>1.560848</v>
      </c>
      <c r="G93">
        <v>1.043E-2</v>
      </c>
      <c r="H93">
        <v>0.26845200000000002</v>
      </c>
      <c r="I93">
        <v>1.5956790000000001</v>
      </c>
      <c r="J93">
        <v>0.30467100000000003</v>
      </c>
      <c r="K93">
        <v>-0.24734300000000001</v>
      </c>
      <c r="L93">
        <v>1.356571</v>
      </c>
      <c r="M93">
        <v>0.33388000000000001</v>
      </c>
      <c r="N93">
        <v>6.3638E-2</v>
      </c>
      <c r="O93">
        <v>1.504068</v>
      </c>
      <c r="P93">
        <v>0.28483399999999998</v>
      </c>
      <c r="Q93">
        <v>0.285385</v>
      </c>
      <c r="R93">
        <v>1.5741940000000001</v>
      </c>
    </row>
    <row r="94" spans="1:18" x14ac:dyDescent="0.25">
      <c r="A94">
        <v>-7.1129999999999999E-2</v>
      </c>
      <c r="B94">
        <v>-0.18742400000000001</v>
      </c>
      <c r="C94">
        <v>1.37514</v>
      </c>
      <c r="D94">
        <v>-2.4025000000000001E-2</v>
      </c>
      <c r="E94">
        <v>4.4524000000000001E-2</v>
      </c>
      <c r="F94">
        <v>1.558152</v>
      </c>
      <c r="G94">
        <v>1.0702E-2</v>
      </c>
      <c r="H94">
        <v>0.26815899999999998</v>
      </c>
      <c r="I94">
        <v>1.596133</v>
      </c>
      <c r="J94">
        <v>0.30445299999999997</v>
      </c>
      <c r="K94">
        <v>-0.24663599999999999</v>
      </c>
      <c r="L94">
        <v>1.3559570000000001</v>
      </c>
      <c r="M94">
        <v>0.3337</v>
      </c>
      <c r="N94">
        <v>6.3689999999999997E-2</v>
      </c>
      <c r="O94">
        <v>1.5029760000000001</v>
      </c>
      <c r="P94">
        <v>0.28462500000000002</v>
      </c>
      <c r="Q94">
        <v>0.28528300000000001</v>
      </c>
      <c r="R94">
        <v>1.5734699999999999</v>
      </c>
    </row>
    <row r="95" spans="1:18" x14ac:dyDescent="0.25">
      <c r="A95">
        <v>-5.9577999999999999E-2</v>
      </c>
      <c r="B95">
        <v>-0.205897</v>
      </c>
      <c r="C95">
        <v>1.4193009999999999</v>
      </c>
      <c r="D95">
        <v>-2.3675999999999999E-2</v>
      </c>
      <c r="E95">
        <v>4.1659000000000002E-2</v>
      </c>
      <c r="F95">
        <v>1.555005</v>
      </c>
      <c r="G95">
        <v>1.108E-2</v>
      </c>
      <c r="H95">
        <v>0.26800499999999999</v>
      </c>
      <c r="I95">
        <v>1.5964430000000001</v>
      </c>
      <c r="J95">
        <v>0.30385899999999999</v>
      </c>
      <c r="K95">
        <v>-0.24599399999999999</v>
      </c>
      <c r="L95">
        <v>1.354568</v>
      </c>
      <c r="M95">
        <v>0.333922</v>
      </c>
      <c r="N95">
        <v>6.3982999999999998E-2</v>
      </c>
      <c r="O95">
        <v>1.5023519999999999</v>
      </c>
      <c r="P95">
        <v>0.28460299999999999</v>
      </c>
      <c r="Q95">
        <v>0.28536800000000001</v>
      </c>
      <c r="R95">
        <v>1.57307</v>
      </c>
    </row>
    <row r="96" spans="1:18" x14ac:dyDescent="0.25">
      <c r="A96">
        <v>-7.0088999999999999E-2</v>
      </c>
      <c r="B96">
        <v>-0.192361</v>
      </c>
      <c r="C96">
        <v>1.455829</v>
      </c>
      <c r="D96">
        <v>-2.2771E-2</v>
      </c>
      <c r="E96">
        <v>4.1599999999999998E-2</v>
      </c>
      <c r="F96">
        <v>1.553825</v>
      </c>
      <c r="G96">
        <v>1.1426E-2</v>
      </c>
      <c r="H96">
        <v>0.268069</v>
      </c>
      <c r="I96">
        <v>1.5965780000000001</v>
      </c>
      <c r="J96">
        <v>0.30299900000000002</v>
      </c>
      <c r="K96">
        <v>-0.24599399999999999</v>
      </c>
      <c r="L96">
        <v>1.352743</v>
      </c>
      <c r="M96">
        <v>0.33401500000000001</v>
      </c>
      <c r="N96">
        <v>6.4368999999999996E-2</v>
      </c>
      <c r="O96">
        <v>1.5017469999999999</v>
      </c>
      <c r="P96">
        <v>0.28454400000000002</v>
      </c>
      <c r="Q96">
        <v>0.28542200000000001</v>
      </c>
      <c r="R96">
        <v>1.5726009999999999</v>
      </c>
    </row>
    <row r="97" spans="1:18" x14ac:dyDescent="0.25">
      <c r="A97">
        <v>-4.8453999999999997E-2</v>
      </c>
      <c r="B97">
        <v>-0.20217599999999999</v>
      </c>
      <c r="C97">
        <v>1.47007</v>
      </c>
      <c r="D97">
        <v>-2.1538000000000002E-2</v>
      </c>
      <c r="E97">
        <v>4.2731999999999999E-2</v>
      </c>
      <c r="F97">
        <v>1.5540499999999999</v>
      </c>
      <c r="G97">
        <v>1.1573999999999999E-2</v>
      </c>
      <c r="H97">
        <v>0.267905</v>
      </c>
      <c r="I97">
        <v>1.5965069999999999</v>
      </c>
      <c r="J97">
        <v>0.30151600000000001</v>
      </c>
      <c r="K97">
        <v>-0.24629400000000001</v>
      </c>
      <c r="L97">
        <v>1.350708</v>
      </c>
      <c r="M97">
        <v>0.33393499999999998</v>
      </c>
      <c r="N97">
        <v>6.4837000000000006E-2</v>
      </c>
      <c r="O97">
        <v>1.500974</v>
      </c>
      <c r="P97">
        <v>0.284632</v>
      </c>
      <c r="Q97">
        <v>0.28540700000000002</v>
      </c>
      <c r="R97">
        <v>1.572193</v>
      </c>
    </row>
    <row r="98" spans="1:18" x14ac:dyDescent="0.25">
      <c r="A98">
        <v>-4.2848999999999998E-2</v>
      </c>
      <c r="B98">
        <v>-0.194885</v>
      </c>
      <c r="C98">
        <v>1.4793670000000001</v>
      </c>
      <c r="D98">
        <v>-1.6920999999999999E-2</v>
      </c>
      <c r="E98">
        <v>5.1847999999999998E-2</v>
      </c>
      <c r="F98">
        <v>1.559512</v>
      </c>
      <c r="G98">
        <v>1.1601E-2</v>
      </c>
      <c r="H98">
        <v>0.26775300000000002</v>
      </c>
      <c r="I98">
        <v>1.5964640000000001</v>
      </c>
      <c r="J98">
        <v>0.30019200000000001</v>
      </c>
      <c r="K98">
        <v>-0.246694</v>
      </c>
      <c r="L98">
        <v>1.348465</v>
      </c>
      <c r="M98">
        <v>0.333928</v>
      </c>
      <c r="N98">
        <v>6.5353999999999995E-2</v>
      </c>
      <c r="O98">
        <v>1.5004850000000001</v>
      </c>
      <c r="P98">
        <v>0.28459499999999999</v>
      </c>
      <c r="Q98">
        <v>0.285578</v>
      </c>
      <c r="R98">
        <v>1.5719639999999999</v>
      </c>
    </row>
    <row r="99" spans="1:18" x14ac:dyDescent="0.25">
      <c r="A99">
        <v>-3.8369E-2</v>
      </c>
      <c r="B99">
        <v>-0.19733100000000001</v>
      </c>
      <c r="C99">
        <v>1.486524</v>
      </c>
      <c r="D99">
        <v>-1.5903E-2</v>
      </c>
      <c r="E99">
        <v>5.4098E-2</v>
      </c>
      <c r="F99">
        <v>1.5638129999999999</v>
      </c>
      <c r="G99">
        <v>1.1167E-2</v>
      </c>
      <c r="H99">
        <v>0.26686199999999999</v>
      </c>
      <c r="I99">
        <v>1.596422</v>
      </c>
      <c r="J99">
        <v>0.29918699999999998</v>
      </c>
      <c r="K99">
        <v>-0.246643</v>
      </c>
      <c r="L99">
        <v>1.3468089999999999</v>
      </c>
      <c r="M99">
        <v>0.33352900000000002</v>
      </c>
      <c r="N99">
        <v>6.5407999999999994E-2</v>
      </c>
      <c r="O99">
        <v>1.499657</v>
      </c>
      <c r="P99">
        <v>0.28464499999999998</v>
      </c>
      <c r="Q99">
        <v>0.28556199999999998</v>
      </c>
      <c r="R99">
        <v>1.571642</v>
      </c>
    </row>
    <row r="100" spans="1:18" x14ac:dyDescent="0.25">
      <c r="A100">
        <v>-3.7529E-2</v>
      </c>
      <c r="B100">
        <v>-0.19977600000000001</v>
      </c>
      <c r="C100">
        <v>1.4903470000000001</v>
      </c>
      <c r="D100">
        <v>-1.5302E-2</v>
      </c>
      <c r="E100">
        <v>5.6034E-2</v>
      </c>
      <c r="F100">
        <v>1.570392</v>
      </c>
      <c r="G100">
        <v>1.0541999999999999E-2</v>
      </c>
      <c r="H100">
        <v>0.265571</v>
      </c>
      <c r="I100">
        <v>1.596481</v>
      </c>
      <c r="J100">
        <v>0.29846800000000001</v>
      </c>
      <c r="K100">
        <v>-0.24678700000000001</v>
      </c>
      <c r="L100">
        <v>1.345478</v>
      </c>
      <c r="M100">
        <v>0.33346399999999998</v>
      </c>
      <c r="N100">
        <v>6.5324999999999994E-2</v>
      </c>
      <c r="O100">
        <v>1.498961</v>
      </c>
      <c r="P100">
        <v>0.28460800000000003</v>
      </c>
      <c r="Q100">
        <v>0.28564400000000001</v>
      </c>
      <c r="R100">
        <v>1.571191</v>
      </c>
    </row>
    <row r="101" spans="1:18" x14ac:dyDescent="0.25">
      <c r="A101">
        <v>-3.7065000000000001E-2</v>
      </c>
      <c r="B101">
        <v>-0.20177999999999999</v>
      </c>
      <c r="C101">
        <v>1.4933529999999999</v>
      </c>
      <c r="D101">
        <v>-1.4872E-2</v>
      </c>
      <c r="E101">
        <v>5.7743999999999997E-2</v>
      </c>
      <c r="F101">
        <v>1.5754870000000001</v>
      </c>
      <c r="G101">
        <v>1.0045999999999999E-2</v>
      </c>
      <c r="H101">
        <v>0.26451000000000002</v>
      </c>
      <c r="I101">
        <v>1.596727</v>
      </c>
      <c r="J101">
        <v>0.29801899999999998</v>
      </c>
      <c r="K101">
        <v>-0.24715799999999999</v>
      </c>
      <c r="L101">
        <v>1.3446709999999999</v>
      </c>
      <c r="M101">
        <v>0.33323199999999997</v>
      </c>
      <c r="N101">
        <v>6.5803E-2</v>
      </c>
      <c r="O101">
        <v>1.4982390000000001</v>
      </c>
      <c r="P101">
        <v>0.28432099999999999</v>
      </c>
      <c r="Q101">
        <v>0.28564800000000001</v>
      </c>
      <c r="R101">
        <v>1.5704260000000001</v>
      </c>
    </row>
    <row r="102" spans="1:18" x14ac:dyDescent="0.25">
      <c r="A102">
        <v>-3.7019999999999997E-2</v>
      </c>
      <c r="B102">
        <v>-0.20282600000000001</v>
      </c>
      <c r="C102">
        <v>1.4948429999999999</v>
      </c>
      <c r="D102">
        <v>-1.4331999999999999E-2</v>
      </c>
      <c r="E102">
        <v>5.8349999999999999E-2</v>
      </c>
      <c r="F102">
        <v>1.578111</v>
      </c>
      <c r="G102">
        <v>9.8600000000000007E-3</v>
      </c>
      <c r="H102">
        <v>0.26416699999999999</v>
      </c>
      <c r="I102">
        <v>1.597113</v>
      </c>
      <c r="J102">
        <v>0.297842</v>
      </c>
      <c r="K102">
        <v>-0.24746399999999999</v>
      </c>
      <c r="L102">
        <v>1.3444020000000001</v>
      </c>
      <c r="M102">
        <v>0.33316400000000002</v>
      </c>
      <c r="N102">
        <v>6.5790000000000001E-2</v>
      </c>
      <c r="O102">
        <v>1.4973160000000001</v>
      </c>
      <c r="P102">
        <v>0.28394599999999998</v>
      </c>
      <c r="Q102">
        <v>0.28569499999999998</v>
      </c>
      <c r="R102">
        <v>1.569342</v>
      </c>
    </row>
    <row r="103" spans="1:18" x14ac:dyDescent="0.25">
      <c r="A103">
        <v>-3.6970000000000003E-2</v>
      </c>
      <c r="B103">
        <v>-0.203182</v>
      </c>
      <c r="C103">
        <v>1.4953380000000001</v>
      </c>
      <c r="D103">
        <v>-1.4057999999999999E-2</v>
      </c>
      <c r="E103">
        <v>5.8657000000000001E-2</v>
      </c>
      <c r="F103">
        <v>1.5794630000000001</v>
      </c>
      <c r="G103">
        <v>9.6150000000000003E-3</v>
      </c>
      <c r="H103">
        <v>0.26400600000000002</v>
      </c>
      <c r="I103">
        <v>1.5978190000000001</v>
      </c>
      <c r="J103">
        <v>0.29729899999999998</v>
      </c>
      <c r="K103">
        <v>-0.250199</v>
      </c>
      <c r="L103">
        <v>1.343153</v>
      </c>
      <c r="M103">
        <v>0.33263700000000002</v>
      </c>
      <c r="N103">
        <v>6.5167000000000003E-2</v>
      </c>
      <c r="O103">
        <v>1.495614</v>
      </c>
      <c r="P103">
        <v>0.28383399999999998</v>
      </c>
      <c r="Q103">
        <v>0.28571099999999999</v>
      </c>
      <c r="R103">
        <v>1.568595</v>
      </c>
    </row>
    <row r="104" spans="1:18" x14ac:dyDescent="0.25">
      <c r="A104">
        <v>-3.6882999999999999E-2</v>
      </c>
      <c r="B104">
        <v>-0.20522299999999999</v>
      </c>
      <c r="C104">
        <v>1.4955039999999999</v>
      </c>
      <c r="D104">
        <v>-1.387E-2</v>
      </c>
      <c r="E104">
        <v>5.7729999999999997E-2</v>
      </c>
      <c r="F104">
        <v>1.580071</v>
      </c>
      <c r="G104">
        <v>9.3240000000000007E-3</v>
      </c>
      <c r="H104">
        <v>0.26343100000000003</v>
      </c>
      <c r="I104">
        <v>1.598595</v>
      </c>
      <c r="J104">
        <v>0.29724600000000001</v>
      </c>
      <c r="K104">
        <v>-0.25016300000000002</v>
      </c>
      <c r="L104">
        <v>1.3431869999999999</v>
      </c>
      <c r="M104">
        <v>0.332372</v>
      </c>
      <c r="N104">
        <v>6.5266000000000005E-2</v>
      </c>
      <c r="O104">
        <v>1.494624</v>
      </c>
      <c r="P104">
        <v>0.28267999999999999</v>
      </c>
      <c r="Q104">
        <v>0.28572900000000001</v>
      </c>
      <c r="R104">
        <v>1.567051</v>
      </c>
    </row>
    <row r="105" spans="1:18" x14ac:dyDescent="0.25">
      <c r="A105">
        <v>-3.7962999999999997E-2</v>
      </c>
      <c r="B105">
        <v>-0.238367</v>
      </c>
      <c r="C105">
        <v>1.482737</v>
      </c>
      <c r="D105">
        <v>-1.354E-2</v>
      </c>
      <c r="E105">
        <v>5.6779999999999997E-2</v>
      </c>
      <c r="F105">
        <v>1.5803259999999999</v>
      </c>
      <c r="G105">
        <v>9.1780000000000004E-3</v>
      </c>
      <c r="H105">
        <v>0.263239</v>
      </c>
      <c r="I105">
        <v>1.5991919999999999</v>
      </c>
      <c r="J105">
        <v>0.29722500000000002</v>
      </c>
      <c r="K105">
        <v>-0.250139</v>
      </c>
      <c r="L105">
        <v>1.343183</v>
      </c>
      <c r="M105">
        <v>0.33213900000000002</v>
      </c>
      <c r="N105">
        <v>6.5340999999999996E-2</v>
      </c>
      <c r="O105">
        <v>1.493849</v>
      </c>
      <c r="P105">
        <v>0.28243000000000001</v>
      </c>
      <c r="Q105">
        <v>0.28581699999999999</v>
      </c>
      <c r="R105">
        <v>1.566398</v>
      </c>
    </row>
    <row r="106" spans="1:18" x14ac:dyDescent="0.25">
      <c r="A106">
        <v>-3.6448000000000001E-2</v>
      </c>
      <c r="B106">
        <v>-0.21657100000000001</v>
      </c>
      <c r="C106">
        <v>1.491314</v>
      </c>
      <c r="D106">
        <v>-1.3335E-2</v>
      </c>
      <c r="E106">
        <v>5.5579000000000003E-2</v>
      </c>
      <c r="F106">
        <v>1.580462</v>
      </c>
      <c r="G106">
        <v>9.1819999999999992E-3</v>
      </c>
      <c r="H106">
        <v>0.26326300000000002</v>
      </c>
      <c r="I106">
        <v>1.5997950000000001</v>
      </c>
      <c r="J106">
        <v>0.29718</v>
      </c>
      <c r="K106">
        <v>-0.25018000000000001</v>
      </c>
      <c r="L106">
        <v>1.3431470000000001</v>
      </c>
      <c r="M106">
        <v>0.332177</v>
      </c>
      <c r="N106">
        <v>6.5135999999999999E-2</v>
      </c>
      <c r="O106">
        <v>1.4932879999999999</v>
      </c>
      <c r="P106">
        <v>0.28228900000000001</v>
      </c>
      <c r="Q106">
        <v>0.28589300000000001</v>
      </c>
      <c r="R106">
        <v>1.565917</v>
      </c>
    </row>
    <row r="107" spans="1:18" x14ac:dyDescent="0.25">
      <c r="A107">
        <v>-3.6431999999999999E-2</v>
      </c>
      <c r="B107">
        <v>-0.21533099999999999</v>
      </c>
      <c r="C107">
        <v>1.4917670000000001</v>
      </c>
      <c r="D107">
        <v>-1.3143E-2</v>
      </c>
      <c r="E107">
        <v>5.5754999999999999E-2</v>
      </c>
      <c r="F107">
        <v>1.5805899999999999</v>
      </c>
      <c r="G107">
        <v>9.0399999999999994E-3</v>
      </c>
      <c r="H107">
        <v>0.26315899999999998</v>
      </c>
      <c r="I107">
        <v>1.6002959999999999</v>
      </c>
      <c r="J107">
        <v>0.29706500000000002</v>
      </c>
      <c r="K107">
        <v>-0.250081</v>
      </c>
      <c r="L107">
        <v>1.343116</v>
      </c>
      <c r="M107">
        <v>0.33198299999999997</v>
      </c>
      <c r="N107">
        <v>6.4963999999999994E-2</v>
      </c>
      <c r="O107">
        <v>1.492683</v>
      </c>
      <c r="P107">
        <v>0.28231600000000001</v>
      </c>
      <c r="Q107">
        <v>0.28589399999999998</v>
      </c>
      <c r="R107">
        <v>1.5656410000000001</v>
      </c>
    </row>
    <row r="108" spans="1:18" x14ac:dyDescent="0.25">
      <c r="A108">
        <v>-3.6417999999999999E-2</v>
      </c>
      <c r="B108">
        <v>-0.21499199999999999</v>
      </c>
      <c r="C108">
        <v>1.4918419999999999</v>
      </c>
      <c r="D108">
        <v>-1.3010000000000001E-2</v>
      </c>
      <c r="E108">
        <v>5.5780000000000003E-2</v>
      </c>
      <c r="F108">
        <v>1.5807260000000001</v>
      </c>
      <c r="G108">
        <v>8.9499999999999996E-3</v>
      </c>
      <c r="H108">
        <v>0.26291399999999998</v>
      </c>
      <c r="I108">
        <v>1.6007420000000001</v>
      </c>
      <c r="J108">
        <v>0.29688900000000001</v>
      </c>
      <c r="K108">
        <v>-0.25007000000000001</v>
      </c>
      <c r="L108">
        <v>1.3429</v>
      </c>
      <c r="M108">
        <v>0.33181899999999998</v>
      </c>
      <c r="N108">
        <v>6.5130999999999994E-2</v>
      </c>
      <c r="O108">
        <v>1.492273</v>
      </c>
      <c r="P108">
        <v>0.28217799999999998</v>
      </c>
      <c r="Q108">
        <v>0.28592499999999998</v>
      </c>
      <c r="R108">
        <v>1.5653360000000001</v>
      </c>
    </row>
    <row r="109" spans="1:18" x14ac:dyDescent="0.25">
      <c r="A109">
        <v>-3.6409999999999998E-2</v>
      </c>
      <c r="B109">
        <v>-0.21487000000000001</v>
      </c>
      <c r="C109">
        <v>1.491895</v>
      </c>
      <c r="D109">
        <v>-1.2902E-2</v>
      </c>
      <c r="E109">
        <v>5.6042000000000002E-2</v>
      </c>
      <c r="F109">
        <v>1.5809759999999999</v>
      </c>
      <c r="G109">
        <v>9.0109999999999999E-3</v>
      </c>
      <c r="H109">
        <v>0.26277800000000001</v>
      </c>
      <c r="I109">
        <v>1.601075</v>
      </c>
      <c r="J109">
        <v>0.29674400000000001</v>
      </c>
      <c r="K109">
        <v>-0.25023499999999999</v>
      </c>
      <c r="L109">
        <v>1.3427020000000001</v>
      </c>
      <c r="M109">
        <v>0.33165099999999997</v>
      </c>
      <c r="N109">
        <v>6.5254999999999994E-2</v>
      </c>
      <c r="O109">
        <v>1.491913</v>
      </c>
      <c r="P109">
        <v>0.28218300000000002</v>
      </c>
      <c r="Q109">
        <v>0.28593400000000002</v>
      </c>
      <c r="R109">
        <v>1.5651079999999999</v>
      </c>
    </row>
    <row r="110" spans="1:18" x14ac:dyDescent="0.25">
      <c r="A110">
        <v>-4.0094999999999999E-2</v>
      </c>
      <c r="B110">
        <v>-0.21302599999999999</v>
      </c>
      <c r="C110">
        <v>1.4872890000000001</v>
      </c>
      <c r="D110">
        <v>-1.2723999999999999E-2</v>
      </c>
      <c r="E110">
        <v>5.6163999999999999E-2</v>
      </c>
      <c r="F110">
        <v>1.5812630000000001</v>
      </c>
      <c r="G110">
        <v>9.0480000000000005E-3</v>
      </c>
      <c r="H110">
        <v>0.26273400000000002</v>
      </c>
      <c r="I110">
        <v>1.6014429999999999</v>
      </c>
      <c r="J110">
        <v>0.29660399999999998</v>
      </c>
      <c r="K110">
        <v>-0.25036599999999998</v>
      </c>
      <c r="L110">
        <v>1.3425309999999999</v>
      </c>
      <c r="M110">
        <v>0.33140700000000001</v>
      </c>
      <c r="N110">
        <v>6.5356999999999998E-2</v>
      </c>
      <c r="O110">
        <v>1.4915430000000001</v>
      </c>
      <c r="P110">
        <v>0.28187299999999998</v>
      </c>
      <c r="Q110">
        <v>0.28569800000000001</v>
      </c>
      <c r="R110">
        <v>1.5645560000000001</v>
      </c>
    </row>
    <row r="111" spans="1:18" x14ac:dyDescent="0.25">
      <c r="A111">
        <v>-4.2764000000000003E-2</v>
      </c>
      <c r="B111">
        <v>-0.211502</v>
      </c>
      <c r="C111">
        <v>1.4842660000000001</v>
      </c>
      <c r="D111">
        <v>-1.278E-2</v>
      </c>
      <c r="E111">
        <v>5.5479000000000001E-2</v>
      </c>
      <c r="F111">
        <v>1.581664</v>
      </c>
      <c r="G111">
        <v>9.1240000000000002E-3</v>
      </c>
      <c r="H111">
        <v>0.262791</v>
      </c>
      <c r="I111">
        <v>1.60192</v>
      </c>
      <c r="J111">
        <v>0.29652200000000001</v>
      </c>
      <c r="K111">
        <v>-0.25035400000000002</v>
      </c>
      <c r="L111">
        <v>1.3424830000000001</v>
      </c>
      <c r="M111">
        <v>0.33105699999999999</v>
      </c>
      <c r="N111">
        <v>6.5243999999999996E-2</v>
      </c>
      <c r="O111">
        <v>1.491128</v>
      </c>
      <c r="P111">
        <v>0.28189799999999998</v>
      </c>
      <c r="Q111">
        <v>0.28570800000000002</v>
      </c>
      <c r="R111">
        <v>1.564419</v>
      </c>
    </row>
    <row r="112" spans="1:18" x14ac:dyDescent="0.25">
      <c r="A112">
        <v>-4.4444999999999998E-2</v>
      </c>
      <c r="B112">
        <v>-0.210621</v>
      </c>
      <c r="C112">
        <v>1.4817610000000001</v>
      </c>
      <c r="D112">
        <v>-1.2997999999999999E-2</v>
      </c>
      <c r="E112">
        <v>5.3571000000000001E-2</v>
      </c>
      <c r="F112">
        <v>1.583018</v>
      </c>
      <c r="G112">
        <v>9.1479999999999999E-3</v>
      </c>
      <c r="H112">
        <v>0.262737</v>
      </c>
      <c r="I112">
        <v>1.602169</v>
      </c>
      <c r="J112">
        <v>0.29639799999999999</v>
      </c>
      <c r="K112">
        <v>-0.25049700000000003</v>
      </c>
      <c r="L112">
        <v>1.3423890000000001</v>
      </c>
      <c r="M112">
        <v>0.33104099999999997</v>
      </c>
      <c r="N112">
        <v>6.5240000000000006E-2</v>
      </c>
      <c r="O112">
        <v>1.4909669999999999</v>
      </c>
      <c r="P112">
        <v>0.28151799999999999</v>
      </c>
      <c r="Q112">
        <v>0.28542899999999999</v>
      </c>
      <c r="R112">
        <v>1.5638810000000001</v>
      </c>
    </row>
    <row r="113" spans="1:18" x14ac:dyDescent="0.25">
      <c r="A113">
        <v>-6.3506999999999994E-2</v>
      </c>
      <c r="B113">
        <v>-0.19398799999999999</v>
      </c>
      <c r="C113">
        <v>1.4633959999999999</v>
      </c>
      <c r="D113">
        <v>-1.3372E-2</v>
      </c>
      <c r="E113">
        <v>5.2255000000000003E-2</v>
      </c>
      <c r="F113">
        <v>1.5855619999999999</v>
      </c>
      <c r="G113">
        <v>9.0910000000000001E-3</v>
      </c>
      <c r="H113">
        <v>0.26253700000000002</v>
      </c>
      <c r="I113">
        <v>1.602444</v>
      </c>
      <c r="J113">
        <v>0.29633199999999998</v>
      </c>
      <c r="K113">
        <v>-0.250639</v>
      </c>
      <c r="L113">
        <v>1.342338</v>
      </c>
      <c r="M113">
        <v>0.33106799999999997</v>
      </c>
      <c r="N113">
        <v>6.5105999999999997E-2</v>
      </c>
      <c r="O113">
        <v>1.490793</v>
      </c>
      <c r="P113">
        <v>0.281526</v>
      </c>
      <c r="Q113">
        <v>0.28542699999999999</v>
      </c>
      <c r="R113">
        <v>1.563788</v>
      </c>
    </row>
    <row r="114" spans="1:18" x14ac:dyDescent="0.25">
      <c r="A114">
        <v>-5.9443999999999997E-2</v>
      </c>
      <c r="B114">
        <v>-0.199569</v>
      </c>
      <c r="C114">
        <v>1.4341569999999999</v>
      </c>
      <c r="D114">
        <v>-1.303E-2</v>
      </c>
      <c r="E114">
        <v>5.2270999999999998E-2</v>
      </c>
      <c r="F114">
        <v>1.5917460000000001</v>
      </c>
      <c r="G114">
        <v>9.1979999999999996E-3</v>
      </c>
      <c r="H114">
        <v>0.262571</v>
      </c>
      <c r="I114">
        <v>1.602727</v>
      </c>
      <c r="J114">
        <v>0.29627500000000001</v>
      </c>
      <c r="K114">
        <v>-0.25057400000000002</v>
      </c>
      <c r="L114">
        <v>1.3424069999999999</v>
      </c>
      <c r="M114">
        <v>0.33110200000000001</v>
      </c>
      <c r="N114">
        <v>6.5103999999999995E-2</v>
      </c>
      <c r="O114">
        <v>1.490753</v>
      </c>
      <c r="P114">
        <v>0.28151799999999999</v>
      </c>
      <c r="Q114">
        <v>0.28546100000000002</v>
      </c>
      <c r="R114">
        <v>1.5636909999999999</v>
      </c>
    </row>
    <row r="115" spans="1:18" x14ac:dyDescent="0.25">
      <c r="A115">
        <v>-7.4378E-2</v>
      </c>
      <c r="B115">
        <v>-0.18501100000000001</v>
      </c>
      <c r="C115">
        <v>1.3911039999999999</v>
      </c>
      <c r="D115">
        <v>-1.2141000000000001E-2</v>
      </c>
      <c r="E115">
        <v>5.6695000000000002E-2</v>
      </c>
      <c r="F115">
        <v>1.6025780000000001</v>
      </c>
      <c r="G115">
        <v>9.4059999999999994E-3</v>
      </c>
      <c r="H115">
        <v>0.26286399999999999</v>
      </c>
      <c r="I115">
        <v>1.60318</v>
      </c>
      <c r="J115">
        <v>0.29625800000000002</v>
      </c>
      <c r="K115">
        <v>-0.250552</v>
      </c>
      <c r="L115">
        <v>1.3424830000000001</v>
      </c>
      <c r="M115">
        <v>0.331121</v>
      </c>
      <c r="N115">
        <v>6.5000000000000002E-2</v>
      </c>
      <c r="O115">
        <v>1.490639</v>
      </c>
      <c r="P115">
        <v>0.28126499999999999</v>
      </c>
      <c r="Q115">
        <v>0.285078</v>
      </c>
      <c r="R115">
        <v>1.563158</v>
      </c>
    </row>
    <row r="116" spans="1:18" x14ac:dyDescent="0.25">
      <c r="A116">
        <v>-8.1003000000000006E-2</v>
      </c>
      <c r="B116">
        <v>-0.13659399999999999</v>
      </c>
      <c r="C116">
        <v>1.3774329999999999</v>
      </c>
      <c r="D116">
        <v>-1.0803E-2</v>
      </c>
      <c r="E116">
        <v>6.2225999999999997E-2</v>
      </c>
      <c r="F116">
        <v>1.6116220000000001</v>
      </c>
      <c r="G116">
        <v>9.4059999999999994E-3</v>
      </c>
      <c r="H116">
        <v>0.26302199999999998</v>
      </c>
      <c r="I116">
        <v>1.6038349999999999</v>
      </c>
      <c r="J116">
        <v>0.296346</v>
      </c>
      <c r="K116">
        <v>-0.25023200000000001</v>
      </c>
      <c r="L116">
        <v>1.3427230000000001</v>
      </c>
      <c r="M116">
        <v>0.331127</v>
      </c>
      <c r="N116">
        <v>6.4923999999999996E-2</v>
      </c>
      <c r="O116">
        <v>1.4905600000000001</v>
      </c>
      <c r="P116">
        <v>0.28126499999999999</v>
      </c>
      <c r="Q116">
        <v>0.28508099999999997</v>
      </c>
      <c r="R116">
        <v>1.563029</v>
      </c>
    </row>
    <row r="117" spans="1:18" x14ac:dyDescent="0.25">
      <c r="A117">
        <v>-8.9148000000000005E-2</v>
      </c>
      <c r="B117">
        <v>-9.4774999999999998E-2</v>
      </c>
      <c r="C117">
        <v>1.357945</v>
      </c>
      <c r="D117">
        <v>-9.0570000000000008E-3</v>
      </c>
      <c r="E117">
        <v>6.9501999999999994E-2</v>
      </c>
      <c r="F117">
        <v>1.618433</v>
      </c>
      <c r="G117">
        <v>9.3369999999999998E-3</v>
      </c>
      <c r="H117">
        <v>0.26335799999999998</v>
      </c>
      <c r="I117">
        <v>1.604884</v>
      </c>
      <c r="J117">
        <v>0.296821</v>
      </c>
      <c r="K117">
        <v>-0.25002400000000002</v>
      </c>
      <c r="L117">
        <v>1.3431580000000001</v>
      </c>
      <c r="M117">
        <v>0.33122499999999999</v>
      </c>
      <c r="N117">
        <v>6.4768999999999993E-2</v>
      </c>
      <c r="O117">
        <v>1.49044</v>
      </c>
      <c r="P117">
        <v>0.28096100000000002</v>
      </c>
      <c r="Q117">
        <v>0.28475899999999998</v>
      </c>
      <c r="R117">
        <v>1.5624039999999999</v>
      </c>
    </row>
    <row r="118" spans="1:18" x14ac:dyDescent="0.25">
      <c r="A118">
        <v>-9.5466999999999996E-2</v>
      </c>
      <c r="B118">
        <v>-3.8234999999999998E-2</v>
      </c>
      <c r="C118">
        <v>1.3501909999999999</v>
      </c>
      <c r="D118">
        <v>-7.7070000000000003E-3</v>
      </c>
      <c r="E118">
        <v>7.2951000000000002E-2</v>
      </c>
      <c r="F118">
        <v>1.622468</v>
      </c>
      <c r="G118">
        <v>9.3509999999999999E-3</v>
      </c>
      <c r="H118">
        <v>0.264042</v>
      </c>
      <c r="I118">
        <v>1.606004</v>
      </c>
      <c r="J118">
        <v>0.29763400000000001</v>
      </c>
      <c r="K118">
        <v>-0.249885</v>
      </c>
      <c r="L118">
        <v>1.343909</v>
      </c>
      <c r="M118">
        <v>0.33122299999999999</v>
      </c>
      <c r="N118">
        <v>6.4557000000000003E-2</v>
      </c>
      <c r="O118">
        <v>1.4902709999999999</v>
      </c>
      <c r="P118">
        <v>0.28084100000000001</v>
      </c>
      <c r="Q118">
        <v>0.28461799999999998</v>
      </c>
      <c r="R118">
        <v>1.5620909999999999</v>
      </c>
    </row>
    <row r="119" spans="1:18" x14ac:dyDescent="0.25">
      <c r="A119">
        <v>-0.103408</v>
      </c>
      <c r="B119">
        <v>1.9779999999999999E-2</v>
      </c>
      <c r="C119">
        <v>1.392943</v>
      </c>
      <c r="D119">
        <v>2.003E-3</v>
      </c>
      <c r="E119">
        <v>5.5461999999999997E-2</v>
      </c>
      <c r="F119">
        <v>1.6397109999999999</v>
      </c>
      <c r="G119">
        <v>9.5169999999999994E-3</v>
      </c>
      <c r="H119">
        <v>0.26505899999999999</v>
      </c>
      <c r="I119">
        <v>1.6072299999999999</v>
      </c>
      <c r="J119">
        <v>0.29812699999999998</v>
      </c>
      <c r="K119">
        <v>-0.251415</v>
      </c>
      <c r="L119">
        <v>1.343955</v>
      </c>
      <c r="M119">
        <v>0.33119500000000002</v>
      </c>
      <c r="N119">
        <v>6.4536999999999997E-2</v>
      </c>
      <c r="O119">
        <v>1.490202</v>
      </c>
      <c r="P119">
        <v>0.280725</v>
      </c>
      <c r="Q119">
        <v>0.28450500000000001</v>
      </c>
      <c r="R119">
        <v>1.561806</v>
      </c>
    </row>
    <row r="120" spans="1:18" x14ac:dyDescent="0.25">
      <c r="A120">
        <v>-0.11020099999999999</v>
      </c>
      <c r="B120">
        <v>6.6305000000000003E-2</v>
      </c>
      <c r="C120">
        <v>1.409432</v>
      </c>
      <c r="D120">
        <v>4.45E-3</v>
      </c>
      <c r="E120">
        <v>4.7458E-2</v>
      </c>
      <c r="F120">
        <v>1.6396250000000001</v>
      </c>
      <c r="G120">
        <v>9.5689999999999994E-3</v>
      </c>
      <c r="H120">
        <v>0.26576100000000002</v>
      </c>
      <c r="I120">
        <v>1.608036</v>
      </c>
      <c r="J120">
        <v>0.29865000000000003</v>
      </c>
      <c r="K120">
        <v>-0.25152400000000003</v>
      </c>
      <c r="L120">
        <v>1.3445499999999999</v>
      </c>
      <c r="M120">
        <v>0.33122099999999999</v>
      </c>
      <c r="N120">
        <v>6.4538999999999999E-2</v>
      </c>
      <c r="O120">
        <v>1.4901530000000001</v>
      </c>
      <c r="P120">
        <v>0.28046100000000002</v>
      </c>
      <c r="Q120">
        <v>0.28426200000000001</v>
      </c>
      <c r="R120">
        <v>1.5613680000000001</v>
      </c>
    </row>
    <row r="121" spans="1:18" x14ac:dyDescent="0.25">
      <c r="A121">
        <v>-0.113346</v>
      </c>
      <c r="B121">
        <v>9.6832000000000001E-2</v>
      </c>
      <c r="C121">
        <v>1.4448430000000001</v>
      </c>
      <c r="D121">
        <v>-1.7663999999999999E-2</v>
      </c>
      <c r="E121">
        <v>7.4156E-2</v>
      </c>
      <c r="F121">
        <v>1.6188419999999999</v>
      </c>
      <c r="G121">
        <v>9.6690000000000005E-3</v>
      </c>
      <c r="H121">
        <v>0.26623599999999997</v>
      </c>
      <c r="I121">
        <v>1.608528</v>
      </c>
      <c r="J121">
        <v>0.29888300000000001</v>
      </c>
      <c r="K121">
        <v>-0.25276300000000002</v>
      </c>
      <c r="L121">
        <v>1.3443080000000001</v>
      </c>
      <c r="M121">
        <v>0.331262</v>
      </c>
      <c r="N121">
        <v>6.4516000000000004E-2</v>
      </c>
      <c r="O121">
        <v>1.4901070000000001</v>
      </c>
      <c r="P121">
        <v>0.28023199999999998</v>
      </c>
      <c r="Q121">
        <v>0.28403899999999999</v>
      </c>
      <c r="R121">
        <v>1.560935</v>
      </c>
    </row>
    <row r="122" spans="1:18" x14ac:dyDescent="0.25">
      <c r="A122">
        <v>-0.13957</v>
      </c>
      <c r="B122">
        <v>0.16270200000000001</v>
      </c>
      <c r="C122">
        <v>1.431271</v>
      </c>
      <c r="D122">
        <v>-1.9937E-2</v>
      </c>
      <c r="E122">
        <v>7.4607999999999994E-2</v>
      </c>
      <c r="F122">
        <v>1.616676</v>
      </c>
      <c r="G122">
        <v>9.6410000000000003E-3</v>
      </c>
      <c r="H122">
        <v>0.26644800000000002</v>
      </c>
      <c r="I122">
        <v>1.608811</v>
      </c>
      <c r="J122">
        <v>0.29895500000000003</v>
      </c>
      <c r="K122">
        <v>-0.25366300000000003</v>
      </c>
      <c r="L122">
        <v>1.34406</v>
      </c>
      <c r="M122">
        <v>0.33127299999999998</v>
      </c>
      <c r="N122">
        <v>6.4495999999999998E-2</v>
      </c>
      <c r="O122">
        <v>1.4900599999999999</v>
      </c>
      <c r="P122">
        <v>0.28025600000000001</v>
      </c>
      <c r="Q122">
        <v>0.28411500000000001</v>
      </c>
      <c r="R122">
        <v>1.560883</v>
      </c>
    </row>
    <row r="123" spans="1:18" x14ac:dyDescent="0.25">
      <c r="A123">
        <v>-0.14749399999999999</v>
      </c>
      <c r="B123">
        <v>0.17985599999999999</v>
      </c>
      <c r="C123">
        <v>1.4405319999999999</v>
      </c>
      <c r="D123">
        <v>-2.3771E-2</v>
      </c>
      <c r="E123">
        <v>7.4285000000000004E-2</v>
      </c>
      <c r="F123">
        <v>1.611618</v>
      </c>
      <c r="G123">
        <v>9.5770000000000004E-3</v>
      </c>
      <c r="H123">
        <v>0.266314</v>
      </c>
      <c r="I123">
        <v>1.608832</v>
      </c>
      <c r="J123">
        <v>0.29899599999999998</v>
      </c>
      <c r="K123">
        <v>-0.25354700000000002</v>
      </c>
      <c r="L123">
        <v>1.344128</v>
      </c>
      <c r="M123">
        <v>0.33125100000000002</v>
      </c>
      <c r="N123">
        <v>6.4479999999999996E-2</v>
      </c>
      <c r="O123">
        <v>1.490005</v>
      </c>
      <c r="P123">
        <v>0.28018199999999999</v>
      </c>
      <c r="Q123">
        <v>0.28411900000000001</v>
      </c>
      <c r="R123">
        <v>1.560808</v>
      </c>
    </row>
    <row r="124" spans="1:18" x14ac:dyDescent="0.25">
      <c r="A124">
        <v>-0.166958</v>
      </c>
      <c r="B124">
        <v>0.20160800000000001</v>
      </c>
      <c r="C124">
        <v>1.4455180000000001</v>
      </c>
      <c r="D124">
        <v>-2.8837999999999999E-2</v>
      </c>
      <c r="E124">
        <v>7.2426000000000004E-2</v>
      </c>
      <c r="F124">
        <v>1.602384</v>
      </c>
      <c r="G124">
        <v>9.5770000000000004E-3</v>
      </c>
      <c r="H124">
        <v>0.26629999999999998</v>
      </c>
      <c r="I124">
        <v>1.6088260000000001</v>
      </c>
      <c r="J124">
        <v>0.29899300000000001</v>
      </c>
      <c r="K124">
        <v>-0.25326399999999999</v>
      </c>
      <c r="L124">
        <v>1.344238</v>
      </c>
      <c r="M124">
        <v>0.33132899999999998</v>
      </c>
      <c r="N124">
        <v>6.4366000000000007E-2</v>
      </c>
      <c r="O124">
        <v>1.489997</v>
      </c>
      <c r="P124">
        <v>0.28016200000000002</v>
      </c>
      <c r="Q124">
        <v>0.284078</v>
      </c>
      <c r="R124">
        <v>1.5607569999999999</v>
      </c>
    </row>
    <row r="125" spans="1:18" x14ac:dyDescent="0.25">
      <c r="A125">
        <v>-0.197209</v>
      </c>
      <c r="B125">
        <v>0.22186700000000001</v>
      </c>
      <c r="C125">
        <v>1.4367909999999999</v>
      </c>
      <c r="D125">
        <v>-3.2301000000000003E-2</v>
      </c>
      <c r="E125">
        <v>7.1691000000000005E-2</v>
      </c>
      <c r="F125">
        <v>1.593626</v>
      </c>
      <c r="G125">
        <v>9.6120000000000008E-3</v>
      </c>
      <c r="H125">
        <v>0.26631300000000002</v>
      </c>
      <c r="I125">
        <v>1.6088100000000001</v>
      </c>
      <c r="J125">
        <v>0.29901</v>
      </c>
      <c r="K125">
        <v>-0.25234899999999999</v>
      </c>
      <c r="L125">
        <v>1.3446199999999999</v>
      </c>
      <c r="M125">
        <v>0.33141500000000002</v>
      </c>
      <c r="N125">
        <v>6.4415E-2</v>
      </c>
      <c r="O125">
        <v>1.490116</v>
      </c>
      <c r="P125">
        <v>0.280387</v>
      </c>
      <c r="Q125">
        <v>0.28416999999999998</v>
      </c>
      <c r="R125">
        <v>1.560864</v>
      </c>
    </row>
    <row r="126" spans="1:18" x14ac:dyDescent="0.25">
      <c r="A126">
        <v>-0.220194</v>
      </c>
      <c r="B126">
        <v>0.21438499999999999</v>
      </c>
      <c r="C126">
        <v>1.4258120000000001</v>
      </c>
      <c r="D126">
        <v>-3.6285999999999999E-2</v>
      </c>
      <c r="E126">
        <v>7.2246000000000005E-2</v>
      </c>
      <c r="F126">
        <v>1.5820700000000001</v>
      </c>
      <c r="G126">
        <v>9.8060000000000005E-3</v>
      </c>
      <c r="H126">
        <v>0.26646500000000001</v>
      </c>
      <c r="I126">
        <v>1.608757</v>
      </c>
      <c r="J126">
        <v>0.29908800000000002</v>
      </c>
      <c r="K126">
        <v>-0.25090000000000001</v>
      </c>
      <c r="L126">
        <v>1.3452310000000001</v>
      </c>
      <c r="M126">
        <v>0.331432</v>
      </c>
      <c r="N126">
        <v>6.4569000000000001E-2</v>
      </c>
      <c r="O126">
        <v>1.4902930000000001</v>
      </c>
      <c r="P126">
        <v>0.28057500000000002</v>
      </c>
      <c r="Q126">
        <v>0.28432600000000002</v>
      </c>
      <c r="R126">
        <v>1.56105</v>
      </c>
    </row>
    <row r="127" spans="1:18" x14ac:dyDescent="0.25">
      <c r="A127">
        <v>-0.25222699999999998</v>
      </c>
      <c r="B127">
        <v>0.19417699999999999</v>
      </c>
      <c r="C127">
        <v>1.3972009999999999</v>
      </c>
      <c r="D127">
        <v>-3.5943999999999997E-2</v>
      </c>
      <c r="E127">
        <v>7.2695999999999997E-2</v>
      </c>
      <c r="F127">
        <v>1.5757859999999999</v>
      </c>
      <c r="G127">
        <v>9.9919999999999991E-3</v>
      </c>
      <c r="H127">
        <v>0.26650600000000002</v>
      </c>
      <c r="I127">
        <v>1.608681</v>
      </c>
      <c r="J127">
        <v>0.29879800000000001</v>
      </c>
      <c r="K127">
        <v>-0.25223800000000002</v>
      </c>
      <c r="L127">
        <v>1.3447150000000001</v>
      </c>
      <c r="M127">
        <v>0.33157999999999999</v>
      </c>
      <c r="N127">
        <v>6.4648999999999998E-2</v>
      </c>
      <c r="O127">
        <v>1.490505</v>
      </c>
      <c r="P127">
        <v>0.280723</v>
      </c>
      <c r="Q127">
        <v>0.28443299999999999</v>
      </c>
      <c r="R127">
        <v>1.561272</v>
      </c>
    </row>
    <row r="128" spans="1:18" x14ac:dyDescent="0.25">
      <c r="A128">
        <v>-0.25944600000000001</v>
      </c>
      <c r="B128">
        <v>0.164878</v>
      </c>
      <c r="C128">
        <v>1.3644559999999999</v>
      </c>
      <c r="D128">
        <v>-3.3914E-2</v>
      </c>
      <c r="E128">
        <v>7.5020000000000003E-2</v>
      </c>
      <c r="F128">
        <v>1.568719</v>
      </c>
      <c r="G128">
        <v>1.0133E-2</v>
      </c>
      <c r="H128">
        <v>0.266376</v>
      </c>
      <c r="I128">
        <v>1.6084069999999999</v>
      </c>
      <c r="J128">
        <v>0.29860500000000001</v>
      </c>
      <c r="K128">
        <v>-0.25222299999999997</v>
      </c>
      <c r="L128">
        <v>1.3448560000000001</v>
      </c>
      <c r="M128">
        <v>0.33170699999999997</v>
      </c>
      <c r="N128">
        <v>6.4380999999999994E-2</v>
      </c>
      <c r="O128">
        <v>1.4907870000000001</v>
      </c>
      <c r="P128">
        <v>0.28079599999999999</v>
      </c>
      <c r="Q128">
        <v>0.28426000000000001</v>
      </c>
      <c r="R128">
        <v>1.5614079999999999</v>
      </c>
    </row>
    <row r="129" spans="1:18" x14ac:dyDescent="0.25">
      <c r="A129">
        <v>-0.25813199999999997</v>
      </c>
      <c r="B129">
        <v>0.13131000000000001</v>
      </c>
      <c r="C129">
        <v>1.3236939999999999</v>
      </c>
      <c r="D129">
        <v>-2.9919999999999999E-2</v>
      </c>
      <c r="E129">
        <v>7.6472999999999999E-2</v>
      </c>
      <c r="F129">
        <v>1.5621970000000001</v>
      </c>
      <c r="G129">
        <v>1.0096000000000001E-2</v>
      </c>
      <c r="H129">
        <v>0.26636900000000002</v>
      </c>
      <c r="I129">
        <v>1.6081799999999999</v>
      </c>
      <c r="J129">
        <v>0.298516</v>
      </c>
      <c r="K129">
        <v>-0.25222099999999997</v>
      </c>
      <c r="L129">
        <v>1.344886</v>
      </c>
      <c r="M129">
        <v>0.33164900000000003</v>
      </c>
      <c r="N129">
        <v>6.4241000000000006E-2</v>
      </c>
      <c r="O129">
        <v>1.4910369999999999</v>
      </c>
      <c r="P129">
        <v>0.28108100000000003</v>
      </c>
      <c r="Q129">
        <v>0.28432800000000003</v>
      </c>
      <c r="R129">
        <v>1.561985</v>
      </c>
    </row>
    <row r="130" spans="1:18" x14ac:dyDescent="0.25">
      <c r="A130">
        <v>-0.23872299999999999</v>
      </c>
      <c r="B130">
        <v>9.9323999999999996E-2</v>
      </c>
      <c r="C130">
        <v>1.285477</v>
      </c>
      <c r="D130">
        <v>-2.5545000000000002E-2</v>
      </c>
      <c r="E130">
        <v>7.6069999999999999E-2</v>
      </c>
      <c r="F130">
        <v>1.5539529999999999</v>
      </c>
      <c r="G130">
        <v>1.0145E-2</v>
      </c>
      <c r="H130">
        <v>0.26647599999999999</v>
      </c>
      <c r="I130">
        <v>1.607661</v>
      </c>
      <c r="J130">
        <v>0.29846699999999998</v>
      </c>
      <c r="K130">
        <v>-0.25151400000000002</v>
      </c>
      <c r="L130">
        <v>1.345227</v>
      </c>
      <c r="M130">
        <v>0.33143099999999998</v>
      </c>
      <c r="N130">
        <v>6.3672999999999993E-2</v>
      </c>
      <c r="O130">
        <v>1.4913780000000001</v>
      </c>
      <c r="P130">
        <v>0.28127400000000002</v>
      </c>
      <c r="Q130">
        <v>0.28409299999999998</v>
      </c>
      <c r="R130">
        <v>1.5624089999999999</v>
      </c>
    </row>
    <row r="131" spans="1:18" x14ac:dyDescent="0.25">
      <c r="A131">
        <v>-0.17774000000000001</v>
      </c>
      <c r="B131">
        <v>7.0731000000000002E-2</v>
      </c>
      <c r="C131">
        <v>1.264543</v>
      </c>
      <c r="D131">
        <v>-2.2287999999999999E-2</v>
      </c>
      <c r="E131">
        <v>7.5053999999999996E-2</v>
      </c>
      <c r="F131">
        <v>1.544824</v>
      </c>
      <c r="G131">
        <v>1.0342E-2</v>
      </c>
      <c r="H131">
        <v>0.26633099999999998</v>
      </c>
      <c r="I131">
        <v>1.6063879999999999</v>
      </c>
      <c r="J131">
        <v>0.29840299999999997</v>
      </c>
      <c r="K131">
        <v>-0.25125700000000001</v>
      </c>
      <c r="L131">
        <v>1.345356</v>
      </c>
      <c r="M131">
        <v>0.33119300000000002</v>
      </c>
      <c r="N131">
        <v>6.3605999999999996E-2</v>
      </c>
      <c r="O131">
        <v>1.491976</v>
      </c>
      <c r="P131">
        <v>0.28144000000000002</v>
      </c>
      <c r="Q131">
        <v>0.28398899999999999</v>
      </c>
      <c r="R131">
        <v>1.5630310000000001</v>
      </c>
    </row>
    <row r="132" spans="1:18" x14ac:dyDescent="0.25">
      <c r="A132">
        <v>-0.13158500000000001</v>
      </c>
      <c r="B132">
        <v>6.5778000000000003E-2</v>
      </c>
      <c r="C132">
        <v>1.234191</v>
      </c>
      <c r="D132">
        <v>-1.9833E-2</v>
      </c>
      <c r="E132">
        <v>7.7158000000000004E-2</v>
      </c>
      <c r="F132">
        <v>1.5400450000000001</v>
      </c>
      <c r="G132">
        <v>1.0382000000000001E-2</v>
      </c>
      <c r="H132">
        <v>0.266322</v>
      </c>
      <c r="I132">
        <v>1.605369</v>
      </c>
      <c r="J132">
        <v>0.29841699999999999</v>
      </c>
      <c r="K132">
        <v>-0.25072899999999998</v>
      </c>
      <c r="L132">
        <v>1.3455900000000001</v>
      </c>
      <c r="M132">
        <v>0.33113700000000001</v>
      </c>
      <c r="N132">
        <v>6.3773999999999997E-2</v>
      </c>
      <c r="O132">
        <v>1.4928060000000001</v>
      </c>
      <c r="P132">
        <v>0.28134900000000002</v>
      </c>
      <c r="Q132">
        <v>0.28399799999999997</v>
      </c>
      <c r="R132">
        <v>1.5637810000000001</v>
      </c>
    </row>
    <row r="133" spans="1:18" x14ac:dyDescent="0.25">
      <c r="A133">
        <v>-8.1416000000000002E-2</v>
      </c>
      <c r="B133">
        <v>6.7970000000000003E-2</v>
      </c>
      <c r="C133">
        <v>1.2142170000000001</v>
      </c>
      <c r="D133">
        <v>-1.6829E-2</v>
      </c>
      <c r="E133">
        <v>8.0695000000000003E-2</v>
      </c>
      <c r="F133">
        <v>1.531782</v>
      </c>
      <c r="G133">
        <v>1.0319E-2</v>
      </c>
      <c r="H133">
        <v>0.266457</v>
      </c>
      <c r="I133">
        <v>1.6039600000000001</v>
      </c>
      <c r="J133">
        <v>0.29852299999999998</v>
      </c>
      <c r="K133">
        <v>-0.25017200000000001</v>
      </c>
      <c r="L133">
        <v>1.3459890000000001</v>
      </c>
      <c r="M133">
        <v>0.33083200000000001</v>
      </c>
      <c r="N133">
        <v>6.3974000000000003E-2</v>
      </c>
      <c r="O133">
        <v>1.493582</v>
      </c>
      <c r="P133">
        <v>0.28110200000000002</v>
      </c>
      <c r="Q133">
        <v>0.283667</v>
      </c>
      <c r="R133">
        <v>1.564392</v>
      </c>
    </row>
    <row r="134" spans="1:18" x14ac:dyDescent="0.25">
      <c r="A134">
        <v>-2.3009999999999999E-2</v>
      </c>
      <c r="B134">
        <v>4.7563000000000001E-2</v>
      </c>
      <c r="C134">
        <v>1.2710239999999999</v>
      </c>
      <c r="D134">
        <v>1.9342999999999999E-2</v>
      </c>
      <c r="E134">
        <v>4.9762000000000001E-2</v>
      </c>
      <c r="F134">
        <v>1.5209630000000001</v>
      </c>
      <c r="G134">
        <v>9.7029999999999998E-3</v>
      </c>
      <c r="H134">
        <v>0.26659100000000002</v>
      </c>
      <c r="I134">
        <v>1.6027549999999999</v>
      </c>
      <c r="J134">
        <v>0.29849900000000001</v>
      </c>
      <c r="K134">
        <v>-0.25017200000000001</v>
      </c>
      <c r="L134">
        <v>1.346381</v>
      </c>
      <c r="M134">
        <v>0.33058500000000002</v>
      </c>
      <c r="N134">
        <v>6.4443E-2</v>
      </c>
      <c r="O134">
        <v>1.4947349999999999</v>
      </c>
      <c r="P134">
        <v>0.28077000000000002</v>
      </c>
      <c r="Q134">
        <v>0.28334300000000001</v>
      </c>
      <c r="R134">
        <v>1.565032</v>
      </c>
    </row>
    <row r="135" spans="1:18" x14ac:dyDescent="0.25">
      <c r="A135">
        <v>1.9307999999999999E-2</v>
      </c>
      <c r="B135">
        <v>7.2064000000000003E-2</v>
      </c>
      <c r="C135">
        <v>1.200556</v>
      </c>
      <c r="D135">
        <v>-1.7808000000000001E-2</v>
      </c>
      <c r="E135">
        <v>7.7560000000000004E-2</v>
      </c>
      <c r="F135">
        <v>1.496988</v>
      </c>
      <c r="G135">
        <v>8.7250000000000001E-3</v>
      </c>
      <c r="H135">
        <v>0.26683600000000002</v>
      </c>
      <c r="I135">
        <v>1.601094</v>
      </c>
      <c r="J135">
        <v>0.29857699999999998</v>
      </c>
      <c r="K135">
        <v>-0.24986</v>
      </c>
      <c r="L135">
        <v>1.347046</v>
      </c>
      <c r="M135">
        <v>0.33012599999999998</v>
      </c>
      <c r="N135">
        <v>6.4392000000000005E-2</v>
      </c>
      <c r="O135">
        <v>1.495709</v>
      </c>
      <c r="P135">
        <v>0.28009800000000001</v>
      </c>
      <c r="Q135">
        <v>0.28326699999999999</v>
      </c>
      <c r="R135">
        <v>1.56596</v>
      </c>
    </row>
    <row r="136" spans="1:18" x14ac:dyDescent="0.25">
      <c r="A136">
        <v>5.1568000000000003E-2</v>
      </c>
      <c r="B136">
        <v>4.8027E-2</v>
      </c>
      <c r="C136">
        <v>1.2657769999999999</v>
      </c>
      <c r="D136">
        <v>-1.8294999999999999E-2</v>
      </c>
      <c r="E136">
        <v>7.8888E-2</v>
      </c>
      <c r="F136">
        <v>1.4967490000000001</v>
      </c>
      <c r="G136">
        <v>7.8659999999999997E-3</v>
      </c>
      <c r="H136">
        <v>0.26767000000000002</v>
      </c>
      <c r="I136">
        <v>1.5995600000000001</v>
      </c>
      <c r="J136">
        <v>0.29876799999999998</v>
      </c>
      <c r="K136">
        <v>-0.249807</v>
      </c>
      <c r="L136">
        <v>1.347861</v>
      </c>
      <c r="M136">
        <v>0.32979900000000001</v>
      </c>
      <c r="N136">
        <v>6.4144999999999994E-2</v>
      </c>
      <c r="O136">
        <v>1.4968999999999999</v>
      </c>
      <c r="P136">
        <v>0.279727</v>
      </c>
      <c r="Q136">
        <v>0.283003</v>
      </c>
      <c r="R136">
        <v>1.5666770000000001</v>
      </c>
    </row>
    <row r="137" spans="1:18" x14ac:dyDescent="0.25">
      <c r="A137">
        <v>0.11364200000000001</v>
      </c>
      <c r="B137">
        <v>7.1498000000000006E-2</v>
      </c>
      <c r="C137">
        <v>1.2139420000000001</v>
      </c>
      <c r="D137">
        <v>-1.8395999999999999E-2</v>
      </c>
      <c r="E137">
        <v>7.8524999999999998E-2</v>
      </c>
      <c r="F137">
        <v>1.493574</v>
      </c>
      <c r="G137">
        <v>6.6470000000000001E-3</v>
      </c>
      <c r="H137">
        <v>0.26795999999999998</v>
      </c>
      <c r="I137">
        <v>1.5971599999999999</v>
      </c>
      <c r="J137">
        <v>0.299037</v>
      </c>
      <c r="K137">
        <v>-0.24934500000000001</v>
      </c>
      <c r="L137">
        <v>1.349108</v>
      </c>
      <c r="M137">
        <v>0.32948499999999997</v>
      </c>
      <c r="N137">
        <v>6.3784999999999994E-2</v>
      </c>
      <c r="O137">
        <v>1.498459</v>
      </c>
      <c r="P137">
        <v>0.27923599999999998</v>
      </c>
      <c r="Q137">
        <v>0.282584</v>
      </c>
      <c r="R137">
        <v>1.567291</v>
      </c>
    </row>
    <row r="138" spans="1:18" x14ac:dyDescent="0.25">
      <c r="A138">
        <v>0.177369</v>
      </c>
      <c r="B138">
        <v>8.6312E-2</v>
      </c>
      <c r="C138">
        <v>1.1752100000000001</v>
      </c>
      <c r="D138">
        <v>-1.8078E-2</v>
      </c>
      <c r="E138">
        <v>7.7849000000000002E-2</v>
      </c>
      <c r="F138">
        <v>1.48752</v>
      </c>
      <c r="G138">
        <v>5.2810000000000001E-3</v>
      </c>
      <c r="H138">
        <v>0.26763199999999998</v>
      </c>
      <c r="I138">
        <v>1.594222</v>
      </c>
      <c r="J138">
        <v>0.29901699999999998</v>
      </c>
      <c r="K138">
        <v>-0.25022899999999998</v>
      </c>
      <c r="L138">
        <v>1.3496600000000001</v>
      </c>
      <c r="M138">
        <v>0.32912200000000003</v>
      </c>
      <c r="N138">
        <v>6.3164999999999999E-2</v>
      </c>
      <c r="O138">
        <v>1.4997469999999999</v>
      </c>
      <c r="P138">
        <v>0.278368</v>
      </c>
      <c r="Q138">
        <v>0.28318100000000002</v>
      </c>
      <c r="R138">
        <v>1.5686960000000001</v>
      </c>
    </row>
    <row r="139" spans="1:18" x14ac:dyDescent="0.25">
      <c r="A139">
        <v>0.20947499999999999</v>
      </c>
      <c r="B139">
        <v>9.1058E-2</v>
      </c>
      <c r="C139">
        <v>1.175702</v>
      </c>
      <c r="D139">
        <v>-1.7135000000000001E-2</v>
      </c>
      <c r="E139">
        <v>7.8302999999999998E-2</v>
      </c>
      <c r="F139">
        <v>1.4836210000000001</v>
      </c>
      <c r="G139">
        <v>4.4949999999999999E-3</v>
      </c>
      <c r="H139">
        <v>0.26738699999999999</v>
      </c>
      <c r="I139">
        <v>1.5912710000000001</v>
      </c>
      <c r="J139">
        <v>0.299068</v>
      </c>
      <c r="K139">
        <v>-0.25084899999999999</v>
      </c>
      <c r="L139">
        <v>1.3505240000000001</v>
      </c>
      <c r="M139">
        <v>0.32915499999999998</v>
      </c>
      <c r="N139">
        <v>4.2401000000000001E-2</v>
      </c>
      <c r="O139">
        <v>1.4974670000000001</v>
      </c>
      <c r="P139">
        <v>0.27782699999999999</v>
      </c>
      <c r="Q139">
        <v>0.28332200000000002</v>
      </c>
      <c r="R139">
        <v>1.569871</v>
      </c>
    </row>
    <row r="140" spans="1:18" x14ac:dyDescent="0.25">
      <c r="A140">
        <v>0.234684</v>
      </c>
      <c r="B140">
        <v>9.5680000000000001E-2</v>
      </c>
      <c r="C140">
        <v>1.1816819999999999</v>
      </c>
      <c r="D140">
        <v>-1.6462999999999998E-2</v>
      </c>
      <c r="E140">
        <v>7.8165999999999999E-2</v>
      </c>
      <c r="F140">
        <v>1.478094</v>
      </c>
      <c r="G140">
        <v>3.888E-3</v>
      </c>
      <c r="H140">
        <v>0.26717299999999999</v>
      </c>
      <c r="I140">
        <v>1.588249</v>
      </c>
      <c r="J140">
        <v>0.29902800000000002</v>
      </c>
      <c r="K140">
        <v>-0.25231999999999999</v>
      </c>
      <c r="L140">
        <v>1.3509910000000001</v>
      </c>
      <c r="M140">
        <v>0.32336999999999999</v>
      </c>
      <c r="N140">
        <v>3.3493000000000002E-2</v>
      </c>
      <c r="O140">
        <v>1.4935860000000001</v>
      </c>
      <c r="P140">
        <v>0.27709899999999998</v>
      </c>
      <c r="Q140">
        <v>0.28362999999999999</v>
      </c>
      <c r="R140">
        <v>1.571037</v>
      </c>
    </row>
    <row r="141" spans="1:18" x14ac:dyDescent="0.25">
      <c r="A141">
        <v>0.25269900000000001</v>
      </c>
      <c r="B141">
        <v>9.7407999999999995E-2</v>
      </c>
      <c r="C141">
        <v>1.1869499999999999</v>
      </c>
      <c r="D141">
        <v>-1.4663000000000001E-2</v>
      </c>
      <c r="E141">
        <v>7.8746999999999998E-2</v>
      </c>
      <c r="F141">
        <v>1.472021</v>
      </c>
      <c r="G141">
        <v>3.372E-3</v>
      </c>
      <c r="H141">
        <v>0.26670500000000003</v>
      </c>
      <c r="I141">
        <v>1.5849279999999999</v>
      </c>
      <c r="J141">
        <v>0.29904199999999997</v>
      </c>
      <c r="K141">
        <v>-0.25376199999999999</v>
      </c>
      <c r="L141">
        <v>1.3511960000000001</v>
      </c>
      <c r="M141">
        <v>0.322075</v>
      </c>
      <c r="N141">
        <v>3.4126999999999998E-2</v>
      </c>
      <c r="O141">
        <v>1.493223</v>
      </c>
      <c r="P141">
        <v>0.27665600000000001</v>
      </c>
      <c r="Q141">
        <v>0.28417700000000001</v>
      </c>
      <c r="R141">
        <v>1.5724739999999999</v>
      </c>
    </row>
    <row r="142" spans="1:18" x14ac:dyDescent="0.25">
      <c r="A142">
        <v>0.262208</v>
      </c>
      <c r="B142">
        <v>9.7938999999999998E-2</v>
      </c>
      <c r="C142">
        <v>1.1921630000000001</v>
      </c>
      <c r="D142">
        <v>-1.2625000000000001E-2</v>
      </c>
      <c r="E142">
        <v>7.8123999999999999E-2</v>
      </c>
      <c r="F142">
        <v>1.4668000000000001</v>
      </c>
      <c r="G142">
        <v>3.166E-3</v>
      </c>
      <c r="H142">
        <v>0.26680399999999999</v>
      </c>
      <c r="I142">
        <v>1.583078</v>
      </c>
      <c r="J142">
        <v>0.299209</v>
      </c>
      <c r="K142">
        <v>-0.25480700000000001</v>
      </c>
      <c r="L142">
        <v>1.351877</v>
      </c>
      <c r="M142">
        <v>0.32288499999999998</v>
      </c>
      <c r="N142">
        <v>3.4372E-2</v>
      </c>
      <c r="O142">
        <v>1.493832</v>
      </c>
      <c r="P142">
        <v>0.27658300000000002</v>
      </c>
      <c r="Q142">
        <v>0.28435500000000002</v>
      </c>
      <c r="R142">
        <v>1.5733900000000001</v>
      </c>
    </row>
    <row r="143" spans="1:18" x14ac:dyDescent="0.25">
      <c r="A143">
        <v>0.26739800000000002</v>
      </c>
      <c r="B143">
        <v>9.8355999999999999E-2</v>
      </c>
      <c r="C143">
        <v>1.1965300000000001</v>
      </c>
      <c r="D143">
        <v>-1.2017999999999999E-2</v>
      </c>
      <c r="E143">
        <v>7.7727000000000004E-2</v>
      </c>
      <c r="F143">
        <v>1.465082</v>
      </c>
      <c r="G143">
        <v>3.0000000000000001E-3</v>
      </c>
      <c r="H143">
        <v>0.26669500000000002</v>
      </c>
      <c r="I143">
        <v>1.5811040000000001</v>
      </c>
      <c r="J143">
        <v>0.29954700000000001</v>
      </c>
      <c r="K143">
        <v>-0.25614100000000001</v>
      </c>
      <c r="L143">
        <v>1.3527610000000001</v>
      </c>
      <c r="M143">
        <v>0.32280500000000001</v>
      </c>
      <c r="N143">
        <v>3.4557999999999998E-2</v>
      </c>
      <c r="O143">
        <v>1.4940450000000001</v>
      </c>
      <c r="P143">
        <v>0.276256</v>
      </c>
      <c r="Q143">
        <v>0.28458099999999997</v>
      </c>
      <c r="R143">
        <v>1.573958</v>
      </c>
    </row>
    <row r="144" spans="1:18" x14ac:dyDescent="0.25">
      <c r="A144">
        <v>0.26996599999999998</v>
      </c>
      <c r="B144">
        <v>9.8825999999999997E-2</v>
      </c>
      <c r="C144">
        <v>1.1995690000000001</v>
      </c>
      <c r="D144">
        <v>-1.1238E-2</v>
      </c>
      <c r="E144">
        <v>7.7064999999999995E-2</v>
      </c>
      <c r="F144">
        <v>1.462383</v>
      </c>
      <c r="G144">
        <v>2.6450000000000002E-3</v>
      </c>
      <c r="H144">
        <v>0.26633400000000002</v>
      </c>
      <c r="I144">
        <v>1.579005</v>
      </c>
      <c r="J144">
        <v>0.30008299999999999</v>
      </c>
      <c r="K144">
        <v>-0.25708300000000001</v>
      </c>
      <c r="L144">
        <v>1.3538220000000001</v>
      </c>
      <c r="M144">
        <v>0.32287700000000003</v>
      </c>
      <c r="N144">
        <v>3.4727000000000001E-2</v>
      </c>
      <c r="O144">
        <v>1.4943169999999999</v>
      </c>
      <c r="P144">
        <v>0.27623399999999998</v>
      </c>
      <c r="Q144">
        <v>0.28479900000000002</v>
      </c>
      <c r="R144">
        <v>1.574675</v>
      </c>
    </row>
    <row r="145" spans="1:18" x14ac:dyDescent="0.25">
      <c r="A145">
        <v>0.27107100000000001</v>
      </c>
      <c r="B145">
        <v>9.8626000000000005E-2</v>
      </c>
      <c r="C145">
        <v>1.20092</v>
      </c>
      <c r="D145">
        <v>-1.0888E-2</v>
      </c>
      <c r="E145">
        <v>7.7249999999999999E-2</v>
      </c>
      <c r="F145">
        <v>1.461633</v>
      </c>
      <c r="G145">
        <v>2.434E-3</v>
      </c>
      <c r="H145">
        <v>0.26634999999999998</v>
      </c>
      <c r="I145">
        <v>1.5777300000000001</v>
      </c>
      <c r="J145">
        <v>0.300514</v>
      </c>
      <c r="K145">
        <v>-0.25760100000000002</v>
      </c>
      <c r="L145">
        <v>1.3549310000000001</v>
      </c>
      <c r="M145">
        <v>0.323156</v>
      </c>
      <c r="N145">
        <v>3.4745999999999999E-2</v>
      </c>
      <c r="O145">
        <v>1.494696</v>
      </c>
      <c r="P145">
        <v>0.276198</v>
      </c>
      <c r="Q145">
        <v>0.28492200000000001</v>
      </c>
      <c r="R145">
        <v>1.575072</v>
      </c>
    </row>
    <row r="146" spans="1:18" x14ac:dyDescent="0.25">
      <c r="A146">
        <v>0.27164199999999999</v>
      </c>
      <c r="B146">
        <v>9.8600999999999994E-2</v>
      </c>
      <c r="C146">
        <v>1.201187</v>
      </c>
      <c r="D146">
        <v>-1.0798E-2</v>
      </c>
      <c r="E146">
        <v>7.7445E-2</v>
      </c>
      <c r="F146">
        <v>1.46132</v>
      </c>
      <c r="G146">
        <v>2.3649999999999999E-3</v>
      </c>
      <c r="H146">
        <v>0.266405</v>
      </c>
      <c r="I146">
        <v>1.5768580000000001</v>
      </c>
      <c r="J146">
        <v>0.30104300000000001</v>
      </c>
      <c r="K146">
        <v>-0.25806000000000001</v>
      </c>
      <c r="L146">
        <v>1.3559650000000001</v>
      </c>
      <c r="M146">
        <v>0.32305699999999998</v>
      </c>
      <c r="N146">
        <v>3.4784000000000002E-2</v>
      </c>
      <c r="O146">
        <v>1.494877</v>
      </c>
      <c r="P146">
        <v>0.27613500000000002</v>
      </c>
      <c r="Q146">
        <v>0.28509099999999998</v>
      </c>
      <c r="R146">
        <v>1.575423</v>
      </c>
    </row>
    <row r="147" spans="1:18" x14ac:dyDescent="0.25">
      <c r="A147">
        <v>0.271926</v>
      </c>
      <c r="B147">
        <v>9.8698999999999995E-2</v>
      </c>
      <c r="C147">
        <v>1.201047</v>
      </c>
      <c r="D147">
        <v>-1.0309E-2</v>
      </c>
      <c r="E147">
        <v>7.7471999999999999E-2</v>
      </c>
      <c r="F147">
        <v>1.4605300000000001</v>
      </c>
      <c r="G147">
        <v>2.2959999999999999E-3</v>
      </c>
      <c r="H147">
        <v>0.26652300000000001</v>
      </c>
      <c r="I147">
        <v>1.5764229999999999</v>
      </c>
      <c r="J147">
        <v>0.30131799999999997</v>
      </c>
      <c r="K147">
        <v>-0.258662</v>
      </c>
      <c r="L147">
        <v>1.356449</v>
      </c>
      <c r="M147">
        <v>0.32319999999999999</v>
      </c>
      <c r="N147">
        <v>3.4803000000000001E-2</v>
      </c>
      <c r="O147">
        <v>1.4951190000000001</v>
      </c>
      <c r="P147">
        <v>0.27605800000000003</v>
      </c>
      <c r="Q147">
        <v>0.28523599999999999</v>
      </c>
      <c r="R147">
        <v>1.575663</v>
      </c>
    </row>
    <row r="148" spans="1:18" x14ac:dyDescent="0.25">
      <c r="A148">
        <v>0.27194000000000002</v>
      </c>
      <c r="B148">
        <v>9.8625000000000004E-2</v>
      </c>
      <c r="C148">
        <v>1.200879</v>
      </c>
      <c r="D148">
        <v>-1.0382000000000001E-2</v>
      </c>
      <c r="E148">
        <v>7.7604000000000006E-2</v>
      </c>
      <c r="F148">
        <v>1.4604870000000001</v>
      </c>
      <c r="G148">
        <v>2.2309999999999999E-3</v>
      </c>
      <c r="H148">
        <v>0.26667299999999999</v>
      </c>
      <c r="I148">
        <v>1.576173</v>
      </c>
      <c r="J148">
        <v>0.30144900000000002</v>
      </c>
      <c r="K148">
        <v>-0.25880999999999998</v>
      </c>
      <c r="L148">
        <v>1.3566609999999999</v>
      </c>
      <c r="M148">
        <v>0.32309100000000002</v>
      </c>
      <c r="N148">
        <v>3.4688999999999998E-2</v>
      </c>
      <c r="O148">
        <v>1.495134</v>
      </c>
      <c r="P148">
        <v>0.27592800000000001</v>
      </c>
      <c r="Q148">
        <v>0.285277</v>
      </c>
      <c r="R148">
        <v>1.575704</v>
      </c>
    </row>
    <row r="149" spans="1:18" x14ac:dyDescent="0.25">
      <c r="A149">
        <v>0.27124900000000002</v>
      </c>
      <c r="B149">
        <v>9.8479999999999998E-2</v>
      </c>
      <c r="C149">
        <v>1.2006559999999999</v>
      </c>
      <c r="D149">
        <v>-1.0544E-2</v>
      </c>
      <c r="E149">
        <v>7.7717999999999995E-2</v>
      </c>
      <c r="F149">
        <v>1.4605490000000001</v>
      </c>
      <c r="G149">
        <v>2.1159999999999998E-3</v>
      </c>
      <c r="H149">
        <v>0.26662599999999997</v>
      </c>
      <c r="I149">
        <v>1.575952</v>
      </c>
      <c r="J149">
        <v>0.301487</v>
      </c>
      <c r="K149">
        <v>-0.25917600000000002</v>
      </c>
      <c r="L149">
        <v>1.3566579999999999</v>
      </c>
      <c r="M149">
        <v>0.32303300000000001</v>
      </c>
      <c r="N149">
        <v>3.4555000000000002E-2</v>
      </c>
      <c r="O149">
        <v>1.4951080000000001</v>
      </c>
      <c r="P149">
        <v>0.27546300000000001</v>
      </c>
      <c r="Q149">
        <v>0.28524500000000003</v>
      </c>
      <c r="R149">
        <v>1.5756110000000001</v>
      </c>
    </row>
    <row r="150" spans="1:18" x14ac:dyDescent="0.25">
      <c r="A150">
        <v>0.26755400000000001</v>
      </c>
      <c r="B150">
        <v>9.8364999999999994E-2</v>
      </c>
      <c r="C150">
        <v>1.2011890000000001</v>
      </c>
      <c r="D150">
        <v>-1.2909E-2</v>
      </c>
      <c r="E150">
        <v>7.8780000000000003E-2</v>
      </c>
      <c r="F150">
        <v>1.4629799999999999</v>
      </c>
      <c r="G150">
        <v>2.055E-3</v>
      </c>
      <c r="H150">
        <v>0.26670100000000002</v>
      </c>
      <c r="I150">
        <v>1.5759080000000001</v>
      </c>
      <c r="J150">
        <v>0.30150199999999999</v>
      </c>
      <c r="K150">
        <v>-0.25893100000000002</v>
      </c>
      <c r="L150">
        <v>1.356833</v>
      </c>
      <c r="M150">
        <v>0.32287399999999999</v>
      </c>
      <c r="N150">
        <v>3.4576000000000003E-2</v>
      </c>
      <c r="O150">
        <v>1.495063</v>
      </c>
      <c r="P150">
        <v>0.27519300000000002</v>
      </c>
      <c r="Q150">
        <v>0.28539300000000001</v>
      </c>
      <c r="R150">
        <v>1.5756140000000001</v>
      </c>
    </row>
    <row r="151" spans="1:18" x14ac:dyDescent="0.25">
      <c r="A151">
        <v>0.26342599999999999</v>
      </c>
      <c r="B151">
        <v>0.1003</v>
      </c>
      <c r="C151">
        <v>1.201819</v>
      </c>
      <c r="D151">
        <v>-1.3727E-2</v>
      </c>
      <c r="E151">
        <v>7.9140000000000002E-2</v>
      </c>
      <c r="F151">
        <v>1.4638409999999999</v>
      </c>
      <c r="G151">
        <v>1.921E-3</v>
      </c>
      <c r="H151">
        <v>0.26706000000000002</v>
      </c>
      <c r="I151">
        <v>1.5760620000000001</v>
      </c>
      <c r="J151">
        <v>0.30145899999999998</v>
      </c>
      <c r="K151">
        <v>-0.258882</v>
      </c>
      <c r="L151">
        <v>1.3568420000000001</v>
      </c>
      <c r="M151">
        <v>0.32220300000000002</v>
      </c>
      <c r="N151">
        <v>3.4709999999999998E-2</v>
      </c>
      <c r="O151">
        <v>1.49505</v>
      </c>
      <c r="P151">
        <v>0.27476800000000001</v>
      </c>
      <c r="Q151">
        <v>0.28574699999999997</v>
      </c>
      <c r="R151">
        <v>1.5754969999999999</v>
      </c>
    </row>
    <row r="152" spans="1:18" x14ac:dyDescent="0.25">
      <c r="A152">
        <v>0.244534</v>
      </c>
      <c r="B152">
        <v>0.107451</v>
      </c>
      <c r="C152">
        <v>1.211795</v>
      </c>
      <c r="D152">
        <v>-1.4244E-2</v>
      </c>
      <c r="E152">
        <v>7.9001000000000002E-2</v>
      </c>
      <c r="F152">
        <v>1.46461</v>
      </c>
      <c r="G152">
        <v>1.853E-3</v>
      </c>
      <c r="H152">
        <v>0.267426</v>
      </c>
      <c r="I152">
        <v>1.576303</v>
      </c>
      <c r="J152">
        <v>0.30139199999999999</v>
      </c>
      <c r="K152">
        <v>-0.257436</v>
      </c>
      <c r="L152">
        <v>1.357256</v>
      </c>
      <c r="M152">
        <v>0.32262200000000002</v>
      </c>
      <c r="N152">
        <v>3.4993999999999997E-2</v>
      </c>
      <c r="O152">
        <v>1.4954339999999999</v>
      </c>
      <c r="P152">
        <v>0.274233</v>
      </c>
      <c r="Q152">
        <v>0.28609699999999999</v>
      </c>
      <c r="R152">
        <v>1.5752999999999999</v>
      </c>
    </row>
    <row r="153" spans="1:18" x14ac:dyDescent="0.25">
      <c r="A153">
        <v>0.230155</v>
      </c>
      <c r="B153">
        <v>0.122075</v>
      </c>
      <c r="C153">
        <v>1.2197439999999999</v>
      </c>
      <c r="D153">
        <v>-1.5299999999999999E-2</v>
      </c>
      <c r="E153">
        <v>7.8316999999999998E-2</v>
      </c>
      <c r="F153">
        <v>1.4664520000000001</v>
      </c>
      <c r="G153">
        <v>1.6670000000000001E-3</v>
      </c>
      <c r="H153">
        <v>0.26781100000000002</v>
      </c>
      <c r="I153">
        <v>1.5767420000000001</v>
      </c>
      <c r="J153">
        <v>0.30540400000000001</v>
      </c>
      <c r="K153">
        <v>-0.211918</v>
      </c>
      <c r="L153">
        <v>1.3745229999999999</v>
      </c>
      <c r="M153">
        <v>0.32449600000000001</v>
      </c>
      <c r="N153">
        <v>4.3174999999999998E-2</v>
      </c>
      <c r="O153">
        <v>1.499395</v>
      </c>
      <c r="P153">
        <v>0.27398499999999998</v>
      </c>
      <c r="Q153">
        <v>0.28644500000000001</v>
      </c>
      <c r="R153">
        <v>1.575259</v>
      </c>
    </row>
    <row r="154" spans="1:18" x14ac:dyDescent="0.25">
      <c r="A154">
        <v>0.21831100000000001</v>
      </c>
      <c r="B154">
        <v>0.137207</v>
      </c>
      <c r="C154">
        <v>1.226262</v>
      </c>
      <c r="D154">
        <v>-1.5448999999999999E-2</v>
      </c>
      <c r="E154">
        <v>7.7578999999999995E-2</v>
      </c>
      <c r="F154">
        <v>1.467355</v>
      </c>
      <c r="G154">
        <v>1.493E-3</v>
      </c>
      <c r="H154">
        <v>0.26801000000000003</v>
      </c>
      <c r="I154">
        <v>1.5771660000000001</v>
      </c>
      <c r="J154">
        <v>0.30551299999999998</v>
      </c>
      <c r="K154">
        <v>-0.20579800000000001</v>
      </c>
      <c r="L154">
        <v>1.3770659999999999</v>
      </c>
      <c r="M154">
        <v>0.32411699999999999</v>
      </c>
      <c r="N154">
        <v>4.9702000000000003E-2</v>
      </c>
      <c r="O154">
        <v>1.5010399999999999</v>
      </c>
      <c r="P154">
        <v>0.27366699999999999</v>
      </c>
      <c r="Q154">
        <v>0.28687299999999999</v>
      </c>
      <c r="R154">
        <v>1.57507</v>
      </c>
    </row>
    <row r="155" spans="1:18" x14ac:dyDescent="0.25">
      <c r="A155">
        <v>0.20255600000000001</v>
      </c>
      <c r="B155">
        <v>0.155275</v>
      </c>
      <c r="C155">
        <v>1.2318279999999999</v>
      </c>
      <c r="D155">
        <v>-1.6344000000000001E-2</v>
      </c>
      <c r="E155">
        <v>7.5291999999999998E-2</v>
      </c>
      <c r="F155">
        <v>1.4701789999999999</v>
      </c>
      <c r="G155">
        <v>1.2719999999999999E-3</v>
      </c>
      <c r="H155">
        <v>0.26825199999999999</v>
      </c>
      <c r="I155">
        <v>1.577777</v>
      </c>
      <c r="J155">
        <v>0.299709</v>
      </c>
      <c r="K155">
        <v>-0.251693</v>
      </c>
      <c r="L155">
        <v>1.357218</v>
      </c>
      <c r="M155">
        <v>0.32403199999999999</v>
      </c>
      <c r="N155">
        <v>5.2144999999999997E-2</v>
      </c>
      <c r="O155">
        <v>1.5014510000000001</v>
      </c>
      <c r="P155">
        <v>0.27384500000000001</v>
      </c>
      <c r="Q155">
        <v>0.28774699999999998</v>
      </c>
      <c r="R155">
        <v>1.5750550000000001</v>
      </c>
    </row>
    <row r="156" spans="1:18" x14ac:dyDescent="0.25">
      <c r="A156">
        <v>0.16552900000000001</v>
      </c>
      <c r="B156">
        <v>0.17638699999999999</v>
      </c>
      <c r="C156">
        <v>1.2396050000000001</v>
      </c>
      <c r="D156">
        <v>-1.7423000000000001E-2</v>
      </c>
      <c r="E156">
        <v>7.1013999999999994E-2</v>
      </c>
      <c r="F156">
        <v>1.4737119999999999</v>
      </c>
      <c r="G156">
        <v>1.0139999999999999E-3</v>
      </c>
      <c r="H156">
        <v>0.26846300000000001</v>
      </c>
      <c r="I156">
        <v>1.5787530000000001</v>
      </c>
      <c r="J156">
        <v>0.29930699999999999</v>
      </c>
      <c r="K156">
        <v>-0.25128699999999998</v>
      </c>
      <c r="L156">
        <v>1.356973</v>
      </c>
      <c r="M156">
        <v>0.32427800000000001</v>
      </c>
      <c r="N156">
        <v>5.3194999999999999E-2</v>
      </c>
      <c r="O156">
        <v>1.5015339999999999</v>
      </c>
      <c r="P156">
        <v>0.27400000000000002</v>
      </c>
      <c r="Q156">
        <v>0.28811300000000001</v>
      </c>
      <c r="R156">
        <v>1.574803</v>
      </c>
    </row>
    <row r="157" spans="1:18" x14ac:dyDescent="0.25">
      <c r="A157">
        <v>0.17502999999999999</v>
      </c>
      <c r="B157">
        <v>0.20338400000000001</v>
      </c>
      <c r="C157">
        <v>1.2507090000000001</v>
      </c>
      <c r="D157">
        <v>-1.8419999999999999E-2</v>
      </c>
      <c r="E157">
        <v>6.8345000000000003E-2</v>
      </c>
      <c r="F157">
        <v>1.476302</v>
      </c>
      <c r="G157">
        <v>4.3399999999999998E-4</v>
      </c>
      <c r="H157">
        <v>0.26902900000000002</v>
      </c>
      <c r="I157">
        <v>1.580436</v>
      </c>
      <c r="J157">
        <v>0.29915599999999998</v>
      </c>
      <c r="K157">
        <v>-0.250975</v>
      </c>
      <c r="L157">
        <v>1.3566739999999999</v>
      </c>
      <c r="M157">
        <v>0.32447300000000001</v>
      </c>
      <c r="N157">
        <v>5.4685999999999998E-2</v>
      </c>
      <c r="O157">
        <v>1.501482</v>
      </c>
      <c r="P157">
        <v>0.27425699999999997</v>
      </c>
      <c r="Q157">
        <v>0.28816199999999997</v>
      </c>
      <c r="R157">
        <v>1.5743689999999999</v>
      </c>
    </row>
    <row r="158" spans="1:18" x14ac:dyDescent="0.25">
      <c r="A158">
        <v>0.113423</v>
      </c>
      <c r="B158">
        <v>0.191076</v>
      </c>
      <c r="C158">
        <v>1.241644</v>
      </c>
      <c r="D158">
        <v>-1.9168000000000001E-2</v>
      </c>
      <c r="E158">
        <v>5.4481000000000002E-2</v>
      </c>
      <c r="F158">
        <v>1.4762770000000001</v>
      </c>
      <c r="G158">
        <v>-2.8600000000000001E-4</v>
      </c>
      <c r="H158">
        <v>0.26920300000000003</v>
      </c>
      <c r="I158">
        <v>1.58203</v>
      </c>
      <c r="J158">
        <v>0.299041</v>
      </c>
      <c r="K158">
        <v>-0.25068000000000001</v>
      </c>
      <c r="L158">
        <v>1.356487</v>
      </c>
      <c r="M158">
        <v>0.32455800000000001</v>
      </c>
      <c r="N158">
        <v>5.5714E-2</v>
      </c>
      <c r="O158">
        <v>1.501369</v>
      </c>
      <c r="P158">
        <v>0.27474300000000001</v>
      </c>
      <c r="Q158">
        <v>0.28779700000000003</v>
      </c>
      <c r="R158">
        <v>1.5737669999999999</v>
      </c>
    </row>
    <row r="159" spans="1:18" x14ac:dyDescent="0.25">
      <c r="A159">
        <v>9.0650999999999995E-2</v>
      </c>
      <c r="B159">
        <v>0.18575700000000001</v>
      </c>
      <c r="C159">
        <v>1.239279</v>
      </c>
      <c r="D159">
        <v>-1.7975000000000001E-2</v>
      </c>
      <c r="E159">
        <v>4.9508999999999997E-2</v>
      </c>
      <c r="F159">
        <v>1.4791970000000001</v>
      </c>
      <c r="G159">
        <v>-3.3300000000000002E-4</v>
      </c>
      <c r="H159">
        <v>0.26991100000000001</v>
      </c>
      <c r="I159">
        <v>1.5839160000000001</v>
      </c>
      <c r="J159">
        <v>0.298821</v>
      </c>
      <c r="K159">
        <v>-0.25059799999999999</v>
      </c>
      <c r="L159">
        <v>1.356069</v>
      </c>
      <c r="M159">
        <v>0.32489499999999999</v>
      </c>
      <c r="N159">
        <v>5.6756000000000001E-2</v>
      </c>
      <c r="O159">
        <v>1.5011509999999999</v>
      </c>
      <c r="P159">
        <v>0.275063</v>
      </c>
      <c r="Q159">
        <v>0.28765600000000002</v>
      </c>
      <c r="R159">
        <v>1.573253</v>
      </c>
    </row>
    <row r="160" spans="1:18" x14ac:dyDescent="0.25">
      <c r="A160">
        <v>5.2858000000000002E-2</v>
      </c>
      <c r="B160">
        <v>0.16294900000000001</v>
      </c>
      <c r="C160">
        <v>1.230785</v>
      </c>
      <c r="D160">
        <v>-1.8272E-2</v>
      </c>
      <c r="E160">
        <v>4.7784E-2</v>
      </c>
      <c r="F160">
        <v>1.481417</v>
      </c>
      <c r="G160">
        <v>-5.62E-4</v>
      </c>
      <c r="H160">
        <v>0.27050099999999999</v>
      </c>
      <c r="I160">
        <v>1.5858620000000001</v>
      </c>
      <c r="J160">
        <v>0.29871599999999998</v>
      </c>
      <c r="K160">
        <v>-0.25039800000000001</v>
      </c>
      <c r="L160">
        <v>1.3555820000000001</v>
      </c>
      <c r="M160">
        <v>0.32493100000000003</v>
      </c>
      <c r="N160">
        <v>5.7142999999999999E-2</v>
      </c>
      <c r="O160">
        <v>1.5009250000000001</v>
      </c>
      <c r="P160">
        <v>0.275335</v>
      </c>
      <c r="Q160">
        <v>0.28716399999999997</v>
      </c>
      <c r="R160">
        <v>1.572406</v>
      </c>
    </row>
    <row r="161" spans="1:18" x14ac:dyDescent="0.25">
      <c r="A161">
        <v>1.1398999999999999E-2</v>
      </c>
      <c r="B161">
        <v>0.120461</v>
      </c>
      <c r="C161">
        <v>1.222369</v>
      </c>
      <c r="D161">
        <v>-1.7247999999999999E-2</v>
      </c>
      <c r="E161">
        <v>4.8460999999999997E-2</v>
      </c>
      <c r="F161">
        <v>1.5012129999999999</v>
      </c>
      <c r="G161">
        <v>-2.0699999999999999E-4</v>
      </c>
      <c r="H161">
        <v>0.27128000000000002</v>
      </c>
      <c r="I161">
        <v>1.5876710000000001</v>
      </c>
      <c r="J161">
        <v>0.29867199999999999</v>
      </c>
      <c r="K161">
        <v>-0.25003199999999998</v>
      </c>
      <c r="L161">
        <v>1.3551979999999999</v>
      </c>
      <c r="M161">
        <v>0.325158</v>
      </c>
      <c r="N161">
        <v>5.7828999999999998E-2</v>
      </c>
      <c r="O161">
        <v>1.5006679999999999</v>
      </c>
      <c r="P161">
        <v>0.27550000000000002</v>
      </c>
      <c r="Q161">
        <v>0.28646199999999999</v>
      </c>
      <c r="R161">
        <v>1.5714600000000001</v>
      </c>
    </row>
    <row r="162" spans="1:18" x14ac:dyDescent="0.25">
      <c r="A162">
        <v>-8.0280000000000004E-3</v>
      </c>
      <c r="B162">
        <v>7.2588E-2</v>
      </c>
      <c r="C162">
        <v>1.2052</v>
      </c>
      <c r="D162">
        <v>-1.5834000000000001E-2</v>
      </c>
      <c r="E162">
        <v>4.2202999999999997E-2</v>
      </c>
      <c r="F162">
        <v>1.5070220000000001</v>
      </c>
      <c r="G162">
        <v>2.7E-4</v>
      </c>
      <c r="H162">
        <v>0.27180900000000002</v>
      </c>
      <c r="I162">
        <v>1.5893409999999999</v>
      </c>
      <c r="J162">
        <v>0.29847200000000002</v>
      </c>
      <c r="K162">
        <v>-0.24984999999999999</v>
      </c>
      <c r="L162">
        <v>1.35463</v>
      </c>
      <c r="M162">
        <v>0.32525599999999999</v>
      </c>
      <c r="N162">
        <v>5.8361999999999997E-2</v>
      </c>
      <c r="O162">
        <v>1.5003</v>
      </c>
      <c r="P162">
        <v>0.275395</v>
      </c>
      <c r="Q162">
        <v>0.28597400000000001</v>
      </c>
      <c r="R162">
        <v>1.570584</v>
      </c>
    </row>
    <row r="163" spans="1:18" x14ac:dyDescent="0.25">
      <c r="A163">
        <v>-3.3174000000000002E-2</v>
      </c>
      <c r="B163">
        <v>1.0133E-2</v>
      </c>
      <c r="C163">
        <v>1.1998150000000001</v>
      </c>
      <c r="D163">
        <v>-2.2015E-2</v>
      </c>
      <c r="E163">
        <v>7.9182000000000002E-2</v>
      </c>
      <c r="F163">
        <v>1.5570079999999999</v>
      </c>
      <c r="G163">
        <v>1.2260000000000001E-3</v>
      </c>
      <c r="H163">
        <v>0.27121499999999998</v>
      </c>
      <c r="I163">
        <v>1.590074</v>
      </c>
      <c r="J163">
        <v>0.29831000000000002</v>
      </c>
      <c r="K163">
        <v>-0.24945300000000001</v>
      </c>
      <c r="L163">
        <v>1.354274</v>
      </c>
      <c r="M163">
        <v>0.325297</v>
      </c>
      <c r="N163">
        <v>5.8768000000000001E-2</v>
      </c>
      <c r="O163">
        <v>1.499951</v>
      </c>
      <c r="P163">
        <v>0.27526200000000001</v>
      </c>
      <c r="Q163">
        <v>0.28565699999999999</v>
      </c>
      <c r="R163">
        <v>1.5699289999999999</v>
      </c>
    </row>
    <row r="164" spans="1:18" x14ac:dyDescent="0.25">
      <c r="A164">
        <v>-4.3888000000000003E-2</v>
      </c>
      <c r="B164">
        <v>-3.2884999999999998E-2</v>
      </c>
      <c r="C164">
        <v>1.196285</v>
      </c>
      <c r="D164">
        <v>-2.9374999999999998E-2</v>
      </c>
      <c r="E164">
        <v>3.0844E-2</v>
      </c>
      <c r="F164">
        <v>1.5570809999999999</v>
      </c>
      <c r="G164">
        <v>1.7179999999999999E-3</v>
      </c>
      <c r="H164">
        <v>0.27062000000000003</v>
      </c>
      <c r="I164">
        <v>1.590676</v>
      </c>
      <c r="J164">
        <v>0.298095</v>
      </c>
      <c r="K164">
        <v>-0.24959400000000001</v>
      </c>
      <c r="L164">
        <v>1.353459</v>
      </c>
      <c r="M164">
        <v>0.32543499999999997</v>
      </c>
      <c r="N164">
        <v>5.9233000000000001E-2</v>
      </c>
      <c r="O164">
        <v>1.4995449999999999</v>
      </c>
      <c r="P164">
        <v>0.27526899999999999</v>
      </c>
      <c r="Q164">
        <v>0.28531899999999999</v>
      </c>
      <c r="R164">
        <v>1.5692999999999999</v>
      </c>
    </row>
    <row r="165" spans="1:18" x14ac:dyDescent="0.25">
      <c r="A165">
        <v>-6.1170000000000002E-2</v>
      </c>
      <c r="B165">
        <v>-8.4015999999999993E-2</v>
      </c>
      <c r="C165">
        <v>1.2449479999999999</v>
      </c>
      <c r="D165">
        <v>-2.513E-2</v>
      </c>
      <c r="E165">
        <v>6.1553999999999998E-2</v>
      </c>
      <c r="F165">
        <v>1.5634239999999999</v>
      </c>
      <c r="G165">
        <v>2.2409999999999999E-3</v>
      </c>
      <c r="H165">
        <v>0.26997599999999999</v>
      </c>
      <c r="I165">
        <v>1.5912999999999999</v>
      </c>
      <c r="J165">
        <v>0.29701300000000003</v>
      </c>
      <c r="K165">
        <v>-0.25262000000000001</v>
      </c>
      <c r="L165">
        <v>1.350967</v>
      </c>
      <c r="M165">
        <v>0.32574199999999998</v>
      </c>
      <c r="N165">
        <v>5.9878000000000001E-2</v>
      </c>
      <c r="O165">
        <v>1.4992369999999999</v>
      </c>
      <c r="P165">
        <v>0.27551100000000001</v>
      </c>
      <c r="Q165">
        <v>0.28531000000000001</v>
      </c>
      <c r="R165">
        <v>1.568988</v>
      </c>
    </row>
    <row r="166" spans="1:18" x14ac:dyDescent="0.25">
      <c r="A166">
        <v>-6.5577999999999997E-2</v>
      </c>
      <c r="B166">
        <v>-0.129968</v>
      </c>
      <c r="C166">
        <v>1.2685789999999999</v>
      </c>
      <c r="D166">
        <v>-2.5075E-2</v>
      </c>
      <c r="E166">
        <v>6.1605E-2</v>
      </c>
      <c r="F166">
        <v>1.5634999999999999</v>
      </c>
      <c r="G166">
        <v>2.441E-3</v>
      </c>
      <c r="H166">
        <v>0.26896199999999998</v>
      </c>
      <c r="I166">
        <v>1.5917920000000001</v>
      </c>
      <c r="J166">
        <v>0.29677799999999999</v>
      </c>
      <c r="K166">
        <v>-0.252052</v>
      </c>
      <c r="L166">
        <v>1.350506</v>
      </c>
      <c r="M166">
        <v>0.32595600000000002</v>
      </c>
      <c r="N166">
        <v>6.0553999999999997E-2</v>
      </c>
      <c r="O166">
        <v>1.4987889999999999</v>
      </c>
      <c r="P166">
        <v>0.27534199999999998</v>
      </c>
      <c r="Q166">
        <v>0.28504000000000002</v>
      </c>
      <c r="R166">
        <v>1.56837</v>
      </c>
    </row>
    <row r="167" spans="1:18" x14ac:dyDescent="0.25">
      <c r="A167">
        <v>-5.7639999999999997E-2</v>
      </c>
      <c r="B167">
        <v>-0.13744500000000001</v>
      </c>
      <c r="C167">
        <v>1.365202</v>
      </c>
      <c r="D167">
        <v>-2.5229999999999999E-2</v>
      </c>
      <c r="E167">
        <v>6.0527999999999998E-2</v>
      </c>
      <c r="F167">
        <v>1.5636330000000001</v>
      </c>
      <c r="G167">
        <v>2.4979999999999998E-3</v>
      </c>
      <c r="H167">
        <v>0.26805200000000001</v>
      </c>
      <c r="I167">
        <v>1.59213</v>
      </c>
      <c r="J167">
        <v>0.29658099999999998</v>
      </c>
      <c r="K167">
        <v>-0.25131100000000001</v>
      </c>
      <c r="L167">
        <v>1.3501650000000001</v>
      </c>
      <c r="M167">
        <v>0.32595499999999999</v>
      </c>
      <c r="N167">
        <v>6.0893999999999997E-2</v>
      </c>
      <c r="O167">
        <v>1.498335</v>
      </c>
      <c r="P167">
        <v>0.275482</v>
      </c>
      <c r="Q167">
        <v>0.28506599999999999</v>
      </c>
      <c r="R167">
        <v>1.568111</v>
      </c>
    </row>
    <row r="168" spans="1:18" x14ac:dyDescent="0.25">
      <c r="A168">
        <v>-5.4914999999999999E-2</v>
      </c>
      <c r="B168">
        <v>-0.161492</v>
      </c>
      <c r="C168">
        <v>1.3749579999999999</v>
      </c>
      <c r="D168">
        <v>-2.5947000000000001E-2</v>
      </c>
      <c r="E168">
        <v>5.4671999999999998E-2</v>
      </c>
      <c r="F168">
        <v>1.562649</v>
      </c>
      <c r="G168">
        <v>2.3509999999999998E-3</v>
      </c>
      <c r="H168">
        <v>0.267374</v>
      </c>
      <c r="I168">
        <v>1.5924720000000001</v>
      </c>
      <c r="J168">
        <v>0.296406</v>
      </c>
      <c r="K168">
        <v>-0.25115799999999999</v>
      </c>
      <c r="L168">
        <v>1.34982</v>
      </c>
      <c r="M168">
        <v>0.32600600000000002</v>
      </c>
      <c r="N168">
        <v>6.1089999999999998E-2</v>
      </c>
      <c r="O168">
        <v>1.4979899999999999</v>
      </c>
      <c r="P168">
        <v>0.27519500000000002</v>
      </c>
      <c r="Q168">
        <v>0.28478999999999999</v>
      </c>
      <c r="R168">
        <v>1.5674349999999999</v>
      </c>
    </row>
    <row r="169" spans="1:18" x14ac:dyDescent="0.25">
      <c r="A169">
        <v>-5.0625999999999997E-2</v>
      </c>
      <c r="B169">
        <v>-0.17701600000000001</v>
      </c>
      <c r="C169">
        <v>1.391149</v>
      </c>
      <c r="D169">
        <v>-2.5989000000000002E-2</v>
      </c>
      <c r="E169">
        <v>5.0651000000000002E-2</v>
      </c>
      <c r="F169">
        <v>1.5621940000000001</v>
      </c>
      <c r="G169">
        <v>2.2179999999999999E-3</v>
      </c>
      <c r="H169">
        <v>0.26663500000000001</v>
      </c>
      <c r="I169">
        <v>1.5927770000000001</v>
      </c>
      <c r="J169">
        <v>0.29605900000000002</v>
      </c>
      <c r="K169">
        <v>-0.25118699999999999</v>
      </c>
      <c r="L169">
        <v>1.3492729999999999</v>
      </c>
      <c r="M169">
        <v>0.32602900000000001</v>
      </c>
      <c r="N169">
        <v>6.1115999999999997E-2</v>
      </c>
      <c r="O169">
        <v>1.4976290000000001</v>
      </c>
      <c r="P169">
        <v>0.275088</v>
      </c>
      <c r="Q169">
        <v>0.28466900000000001</v>
      </c>
      <c r="R169">
        <v>1.567008</v>
      </c>
    </row>
    <row r="170" spans="1:18" x14ac:dyDescent="0.25">
      <c r="A170">
        <v>-4.6344999999999997E-2</v>
      </c>
      <c r="B170">
        <v>-0.213667</v>
      </c>
      <c r="C170">
        <v>1.396361</v>
      </c>
      <c r="D170">
        <v>-2.5752000000000001E-2</v>
      </c>
      <c r="E170">
        <v>5.0234000000000001E-2</v>
      </c>
      <c r="F170">
        <v>1.562271</v>
      </c>
      <c r="G170">
        <v>2.0690000000000001E-3</v>
      </c>
      <c r="H170">
        <v>0.26607900000000001</v>
      </c>
      <c r="I170">
        <v>1.592973</v>
      </c>
      <c r="J170">
        <v>0.29595199999999999</v>
      </c>
      <c r="K170">
        <v>-0.25075599999999998</v>
      </c>
      <c r="L170">
        <v>1.348975</v>
      </c>
      <c r="M170">
        <v>0.32593100000000003</v>
      </c>
      <c r="N170">
        <v>6.1425E-2</v>
      </c>
      <c r="O170">
        <v>1.4971030000000001</v>
      </c>
      <c r="P170">
        <v>0.27472000000000002</v>
      </c>
      <c r="Q170">
        <v>0.28467900000000002</v>
      </c>
      <c r="R170">
        <v>1.5663910000000001</v>
      </c>
    </row>
    <row r="171" spans="1:18" x14ac:dyDescent="0.25">
      <c r="A171">
        <v>-4.0676999999999998E-2</v>
      </c>
      <c r="B171">
        <v>-0.19957900000000001</v>
      </c>
      <c r="C171">
        <v>1.426301</v>
      </c>
      <c r="D171">
        <v>-2.4872999999999999E-2</v>
      </c>
      <c r="E171">
        <v>5.1787E-2</v>
      </c>
      <c r="F171">
        <v>1.56308</v>
      </c>
      <c r="G171">
        <v>1.9580000000000001E-3</v>
      </c>
      <c r="H171">
        <v>0.26577299999999998</v>
      </c>
      <c r="I171">
        <v>1.593218</v>
      </c>
      <c r="J171">
        <v>0.29580800000000002</v>
      </c>
      <c r="K171">
        <v>-0.25006800000000001</v>
      </c>
      <c r="L171">
        <v>1.3487009999999999</v>
      </c>
      <c r="M171">
        <v>0.325654</v>
      </c>
      <c r="N171">
        <v>6.1788000000000003E-2</v>
      </c>
      <c r="O171">
        <v>1.4963869999999999</v>
      </c>
      <c r="P171">
        <v>0.274586</v>
      </c>
      <c r="Q171">
        <v>0.28478999999999999</v>
      </c>
      <c r="R171">
        <v>1.5660829999999999</v>
      </c>
    </row>
    <row r="172" spans="1:18" x14ac:dyDescent="0.25">
      <c r="A172">
        <v>-3.8594000000000003E-2</v>
      </c>
      <c r="B172">
        <v>-0.20646900000000001</v>
      </c>
      <c r="C172">
        <v>1.4318280000000001</v>
      </c>
      <c r="D172">
        <v>-2.4303999999999999E-2</v>
      </c>
      <c r="E172">
        <v>5.2257999999999999E-2</v>
      </c>
      <c r="F172">
        <v>1.563412</v>
      </c>
      <c r="G172">
        <v>1.895E-3</v>
      </c>
      <c r="H172">
        <v>0.26552999999999999</v>
      </c>
      <c r="I172">
        <v>1.593356</v>
      </c>
      <c r="J172">
        <v>0.29550300000000002</v>
      </c>
      <c r="K172">
        <v>-0.24987699999999999</v>
      </c>
      <c r="L172">
        <v>1.3481890000000001</v>
      </c>
      <c r="M172">
        <v>0.32556200000000002</v>
      </c>
      <c r="N172">
        <v>6.2317999999999998E-2</v>
      </c>
      <c r="O172">
        <v>1.4957009999999999</v>
      </c>
      <c r="P172">
        <v>0.27452399999999999</v>
      </c>
      <c r="Q172">
        <v>0.28471800000000003</v>
      </c>
      <c r="R172">
        <v>1.565753</v>
      </c>
    </row>
    <row r="173" spans="1:18" x14ac:dyDescent="0.25">
      <c r="A173">
        <v>-2.8399000000000001E-2</v>
      </c>
      <c r="B173">
        <v>-0.189697</v>
      </c>
      <c r="C173">
        <v>1.4629129999999999</v>
      </c>
      <c r="D173">
        <v>-2.4119999999999999E-2</v>
      </c>
      <c r="E173">
        <v>5.2493999999999999E-2</v>
      </c>
      <c r="F173">
        <v>1.5635840000000001</v>
      </c>
      <c r="G173">
        <v>1.8209999999999999E-3</v>
      </c>
      <c r="H173">
        <v>0.26526300000000003</v>
      </c>
      <c r="I173">
        <v>1.5935220000000001</v>
      </c>
      <c r="J173">
        <v>0.29510999999999998</v>
      </c>
      <c r="K173">
        <v>-0.24960499999999999</v>
      </c>
      <c r="L173">
        <v>1.3476319999999999</v>
      </c>
      <c r="M173">
        <v>0.32563900000000001</v>
      </c>
      <c r="N173">
        <v>6.2769000000000005E-2</v>
      </c>
      <c r="O173">
        <v>1.4953609999999999</v>
      </c>
      <c r="P173">
        <v>0.27420299999999997</v>
      </c>
      <c r="Q173">
        <v>0.28474100000000002</v>
      </c>
      <c r="R173">
        <v>1.565258</v>
      </c>
    </row>
    <row r="174" spans="1:18" x14ac:dyDescent="0.25">
      <c r="A174">
        <v>-2.9038000000000001E-2</v>
      </c>
      <c r="B174">
        <v>-0.187504</v>
      </c>
      <c r="C174">
        <v>1.465543</v>
      </c>
      <c r="D174">
        <v>-2.4105999999999999E-2</v>
      </c>
      <c r="E174">
        <v>5.2574000000000003E-2</v>
      </c>
      <c r="F174">
        <v>1.5637080000000001</v>
      </c>
      <c r="G174">
        <v>1.7440000000000001E-3</v>
      </c>
      <c r="H174">
        <v>0.26503599999999999</v>
      </c>
      <c r="I174">
        <v>1.5936239999999999</v>
      </c>
      <c r="J174">
        <v>0.29461100000000001</v>
      </c>
      <c r="K174">
        <v>-0.24931800000000001</v>
      </c>
      <c r="L174">
        <v>1.3469409999999999</v>
      </c>
      <c r="M174">
        <v>0.32558199999999998</v>
      </c>
      <c r="N174">
        <v>6.2784000000000006E-2</v>
      </c>
      <c r="O174">
        <v>1.4948669999999999</v>
      </c>
      <c r="P174">
        <v>0.27409600000000001</v>
      </c>
      <c r="Q174">
        <v>0.284692</v>
      </c>
      <c r="R174">
        <v>1.564943</v>
      </c>
    </row>
    <row r="175" spans="1:18" x14ac:dyDescent="0.25">
      <c r="A175">
        <v>-3.0217000000000001E-2</v>
      </c>
      <c r="B175">
        <v>-0.18751300000000001</v>
      </c>
      <c r="C175">
        <v>1.465233</v>
      </c>
      <c r="D175">
        <v>-2.409E-2</v>
      </c>
      <c r="E175">
        <v>5.2685000000000003E-2</v>
      </c>
      <c r="F175">
        <v>1.5638399999999999</v>
      </c>
      <c r="G175">
        <v>1.642E-3</v>
      </c>
      <c r="H175">
        <v>0.26497399999999999</v>
      </c>
      <c r="I175">
        <v>1.5937809999999999</v>
      </c>
      <c r="J175">
        <v>0.29427500000000001</v>
      </c>
      <c r="K175">
        <v>-0.249191</v>
      </c>
      <c r="L175">
        <v>1.346476</v>
      </c>
      <c r="M175">
        <v>0.325656</v>
      </c>
      <c r="N175">
        <v>6.2802999999999998E-2</v>
      </c>
      <c r="O175">
        <v>1.4945189999999999</v>
      </c>
      <c r="P175">
        <v>0.27381499999999998</v>
      </c>
      <c r="Q175">
        <v>0.28469800000000001</v>
      </c>
      <c r="R175">
        <v>1.564506</v>
      </c>
    </row>
    <row r="176" spans="1:18" x14ac:dyDescent="0.25">
      <c r="A176">
        <v>-3.0780999999999999E-2</v>
      </c>
      <c r="B176">
        <v>-0.187585</v>
      </c>
      <c r="C176">
        <v>1.465187</v>
      </c>
      <c r="D176">
        <v>-2.4086E-2</v>
      </c>
      <c r="E176">
        <v>5.2658999999999997E-2</v>
      </c>
      <c r="F176">
        <v>1.563931</v>
      </c>
      <c r="G176">
        <v>1.562E-3</v>
      </c>
      <c r="H176">
        <v>0.26486599999999999</v>
      </c>
      <c r="I176">
        <v>1.593906</v>
      </c>
      <c r="J176">
        <v>0.29369400000000001</v>
      </c>
      <c r="K176">
        <v>-0.248641</v>
      </c>
      <c r="L176">
        <v>1.3459730000000001</v>
      </c>
      <c r="M176">
        <v>0.325623</v>
      </c>
      <c r="N176">
        <v>6.2825000000000006E-2</v>
      </c>
      <c r="O176">
        <v>1.494229</v>
      </c>
      <c r="P176">
        <v>0.273536</v>
      </c>
      <c r="Q176">
        <v>0.28457700000000002</v>
      </c>
      <c r="R176">
        <v>1.5639099999999999</v>
      </c>
    </row>
    <row r="177" spans="1:18" x14ac:dyDescent="0.25">
      <c r="A177">
        <v>-3.0952E-2</v>
      </c>
      <c r="B177">
        <v>-0.187338</v>
      </c>
      <c r="C177">
        <v>1.4648589999999999</v>
      </c>
      <c r="D177">
        <v>-2.4055E-2</v>
      </c>
      <c r="E177">
        <v>5.2741000000000003E-2</v>
      </c>
      <c r="F177">
        <v>1.564163</v>
      </c>
      <c r="G177">
        <v>1.519E-3</v>
      </c>
      <c r="H177">
        <v>0.26478099999999999</v>
      </c>
      <c r="I177">
        <v>1.5941590000000001</v>
      </c>
      <c r="J177">
        <v>0.29276600000000003</v>
      </c>
      <c r="K177">
        <v>-0.24815899999999999</v>
      </c>
      <c r="L177">
        <v>1.345318</v>
      </c>
      <c r="M177">
        <v>0.32516699999999998</v>
      </c>
      <c r="N177">
        <v>6.3094999999999998E-2</v>
      </c>
      <c r="O177">
        <v>1.4937039999999999</v>
      </c>
      <c r="P177">
        <v>0.27343800000000001</v>
      </c>
      <c r="Q177">
        <v>0.28456399999999998</v>
      </c>
      <c r="R177">
        <v>1.563599</v>
      </c>
    </row>
    <row r="178" spans="1:18" x14ac:dyDescent="0.25">
      <c r="A178">
        <v>-3.1286000000000001E-2</v>
      </c>
      <c r="B178">
        <v>-0.18706200000000001</v>
      </c>
      <c r="C178">
        <v>1.4643360000000001</v>
      </c>
      <c r="D178">
        <v>-2.4036999999999999E-2</v>
      </c>
      <c r="E178">
        <v>5.2784999999999999E-2</v>
      </c>
      <c r="F178">
        <v>1.564335</v>
      </c>
      <c r="G178">
        <v>1.4339999999999999E-3</v>
      </c>
      <c r="H178">
        <v>0.26459899999999997</v>
      </c>
      <c r="I178">
        <v>1.594422</v>
      </c>
      <c r="J178">
        <v>0.29205799999999998</v>
      </c>
      <c r="K178">
        <v>-0.24796199999999999</v>
      </c>
      <c r="L178">
        <v>1.3449469999999999</v>
      </c>
      <c r="M178">
        <v>0.32484600000000002</v>
      </c>
      <c r="N178">
        <v>6.3023999999999997E-2</v>
      </c>
      <c r="O178">
        <v>1.4931650000000001</v>
      </c>
      <c r="P178">
        <v>0.273227</v>
      </c>
      <c r="Q178">
        <v>0.28448600000000002</v>
      </c>
      <c r="R178">
        <v>1.563161</v>
      </c>
    </row>
    <row r="179" spans="1:18" x14ac:dyDescent="0.25">
      <c r="A179">
        <v>-3.1147000000000001E-2</v>
      </c>
      <c r="B179">
        <v>-0.186887</v>
      </c>
      <c r="C179">
        <v>1.463986</v>
      </c>
      <c r="D179">
        <v>-2.4028999999999998E-2</v>
      </c>
      <c r="E179">
        <v>5.2749999999999998E-2</v>
      </c>
      <c r="F179">
        <v>1.564468</v>
      </c>
      <c r="G179">
        <v>1.3780000000000001E-3</v>
      </c>
      <c r="H179">
        <v>0.26427499999999998</v>
      </c>
      <c r="I179">
        <v>1.5947899999999999</v>
      </c>
      <c r="J179">
        <v>0.291298</v>
      </c>
      <c r="K179">
        <v>-0.24987000000000001</v>
      </c>
      <c r="L179">
        <v>1.3438300000000001</v>
      </c>
      <c r="M179">
        <v>0.32462000000000002</v>
      </c>
      <c r="N179">
        <v>6.2964999999999993E-2</v>
      </c>
      <c r="O179">
        <v>1.4927840000000001</v>
      </c>
      <c r="P179">
        <v>0.27308100000000002</v>
      </c>
      <c r="Q179">
        <v>0.28437299999999999</v>
      </c>
      <c r="R179">
        <v>1.562813</v>
      </c>
    </row>
    <row r="180" spans="1:18" x14ac:dyDescent="0.25">
      <c r="A180">
        <v>-3.1222E-2</v>
      </c>
      <c r="B180">
        <v>-0.18671199999999999</v>
      </c>
      <c r="C180">
        <v>1.4636819999999999</v>
      </c>
      <c r="D180">
        <v>-2.4028000000000001E-2</v>
      </c>
      <c r="E180">
        <v>5.2727000000000003E-2</v>
      </c>
      <c r="F180">
        <v>1.5646</v>
      </c>
      <c r="G180">
        <v>1.343E-3</v>
      </c>
      <c r="H180">
        <v>0.26423099999999999</v>
      </c>
      <c r="I180">
        <v>1.5951960000000001</v>
      </c>
      <c r="J180">
        <v>0.29097699999999999</v>
      </c>
      <c r="K180">
        <v>-0.24956</v>
      </c>
      <c r="L180">
        <v>1.343729</v>
      </c>
      <c r="M180">
        <v>0.32450499999999999</v>
      </c>
      <c r="N180">
        <v>6.2854999999999994E-2</v>
      </c>
      <c r="O180">
        <v>1.492381</v>
      </c>
      <c r="P180">
        <v>0.273173</v>
      </c>
      <c r="Q180">
        <v>0.284557</v>
      </c>
      <c r="R180">
        <v>1.5627040000000001</v>
      </c>
    </row>
    <row r="181" spans="1:18" x14ac:dyDescent="0.25">
      <c r="A181">
        <v>-3.1281000000000003E-2</v>
      </c>
      <c r="B181">
        <v>-0.187223</v>
      </c>
      <c r="C181">
        <v>1.4633590000000001</v>
      </c>
      <c r="D181">
        <v>-2.4136999999999999E-2</v>
      </c>
      <c r="E181">
        <v>5.2051E-2</v>
      </c>
      <c r="F181">
        <v>1.564649</v>
      </c>
      <c r="G181">
        <v>1.2979999999999999E-3</v>
      </c>
      <c r="H181">
        <v>0.26406000000000002</v>
      </c>
      <c r="I181">
        <v>1.5956589999999999</v>
      </c>
      <c r="J181">
        <v>0.29047800000000001</v>
      </c>
      <c r="K181">
        <v>-0.25070500000000001</v>
      </c>
      <c r="L181">
        <v>1.3430789999999999</v>
      </c>
      <c r="M181">
        <v>0.32445800000000002</v>
      </c>
      <c r="N181">
        <v>6.2826999999999994E-2</v>
      </c>
      <c r="O181">
        <v>1.492243</v>
      </c>
      <c r="P181">
        <v>0.27299099999999998</v>
      </c>
      <c r="Q181">
        <v>0.28440599999999999</v>
      </c>
      <c r="R181">
        <v>1.562441</v>
      </c>
    </row>
    <row r="182" spans="1:18" x14ac:dyDescent="0.25">
      <c r="A182">
        <v>-3.3574E-2</v>
      </c>
      <c r="B182">
        <v>-0.190687</v>
      </c>
      <c r="C182">
        <v>1.460485</v>
      </c>
      <c r="D182">
        <v>-2.4080000000000001E-2</v>
      </c>
      <c r="E182">
        <v>5.2160999999999999E-2</v>
      </c>
      <c r="F182">
        <v>1.564873</v>
      </c>
      <c r="G182">
        <v>1.1900000000000001E-3</v>
      </c>
      <c r="H182">
        <v>0.26389499999999999</v>
      </c>
      <c r="I182">
        <v>1.5961259999999999</v>
      </c>
      <c r="J182">
        <v>0.29022599999999998</v>
      </c>
      <c r="K182">
        <v>-0.25018800000000002</v>
      </c>
      <c r="L182">
        <v>1.3430979999999999</v>
      </c>
      <c r="M182">
        <v>0.32429599999999997</v>
      </c>
      <c r="N182">
        <v>6.2685000000000005E-2</v>
      </c>
      <c r="O182">
        <v>1.4919610000000001</v>
      </c>
      <c r="P182">
        <v>0.27283600000000002</v>
      </c>
      <c r="Q182">
        <v>0.28435700000000003</v>
      </c>
      <c r="R182">
        <v>1.5621940000000001</v>
      </c>
    </row>
    <row r="183" spans="1:18" x14ac:dyDescent="0.25">
      <c r="A183">
        <v>-3.3836999999999999E-2</v>
      </c>
      <c r="B183">
        <v>-0.19598399999999999</v>
      </c>
      <c r="C183">
        <v>1.458609</v>
      </c>
      <c r="D183">
        <v>-2.4035000000000001E-2</v>
      </c>
      <c r="E183">
        <v>5.2229999999999999E-2</v>
      </c>
      <c r="F183">
        <v>1.5651710000000001</v>
      </c>
      <c r="G183">
        <v>1.1850000000000001E-3</v>
      </c>
      <c r="H183">
        <v>0.26373400000000002</v>
      </c>
      <c r="I183">
        <v>1.5964160000000001</v>
      </c>
      <c r="J183">
        <v>0.290024</v>
      </c>
      <c r="K183">
        <v>-0.250027</v>
      </c>
      <c r="L183">
        <v>1.3430230000000001</v>
      </c>
      <c r="M183">
        <v>0.32428299999999999</v>
      </c>
      <c r="N183">
        <v>6.2758999999999995E-2</v>
      </c>
      <c r="O183">
        <v>1.49194</v>
      </c>
      <c r="P183">
        <v>0.27277899999999999</v>
      </c>
      <c r="Q183">
        <v>0.28435100000000002</v>
      </c>
      <c r="R183">
        <v>1.5620369999999999</v>
      </c>
    </row>
    <row r="184" spans="1:18" x14ac:dyDescent="0.25">
      <c r="A184">
        <v>-4.0973000000000002E-2</v>
      </c>
      <c r="B184">
        <v>-0.212723</v>
      </c>
      <c r="C184">
        <v>1.4287449999999999</v>
      </c>
      <c r="D184">
        <v>-2.3983999999999998E-2</v>
      </c>
      <c r="E184">
        <v>5.1802000000000001E-2</v>
      </c>
      <c r="F184">
        <v>1.565707</v>
      </c>
      <c r="G184">
        <v>1.0529999999999999E-3</v>
      </c>
      <c r="H184">
        <v>0.26359100000000002</v>
      </c>
      <c r="I184">
        <v>1.5969230000000001</v>
      </c>
      <c r="J184">
        <v>0.28992200000000001</v>
      </c>
      <c r="K184">
        <v>-0.24961700000000001</v>
      </c>
      <c r="L184">
        <v>1.343035</v>
      </c>
      <c r="M184">
        <v>0.324237</v>
      </c>
      <c r="N184">
        <v>6.2528E-2</v>
      </c>
      <c r="O184">
        <v>1.4917959999999999</v>
      </c>
      <c r="P184">
        <v>0.272534</v>
      </c>
      <c r="Q184">
        <v>0.28431499999999998</v>
      </c>
      <c r="R184">
        <v>1.5618510000000001</v>
      </c>
    </row>
    <row r="185" spans="1:18" x14ac:dyDescent="0.25">
      <c r="A185">
        <v>-4.1993000000000003E-2</v>
      </c>
      <c r="B185">
        <v>-0.21442600000000001</v>
      </c>
      <c r="C185">
        <v>1.425154</v>
      </c>
      <c r="D185">
        <v>-2.3872999999999998E-2</v>
      </c>
      <c r="E185">
        <v>5.0902999999999997E-2</v>
      </c>
      <c r="F185">
        <v>1.5679799999999999</v>
      </c>
      <c r="G185">
        <v>8.9899999999999995E-4</v>
      </c>
      <c r="H185">
        <v>0.26319300000000001</v>
      </c>
      <c r="I185">
        <v>1.597364</v>
      </c>
      <c r="J185">
        <v>0.28989500000000001</v>
      </c>
      <c r="K185">
        <v>-0.249389</v>
      </c>
      <c r="L185">
        <v>1.3431029999999999</v>
      </c>
      <c r="M185">
        <v>0.32417299999999999</v>
      </c>
      <c r="N185">
        <v>6.2477999999999999E-2</v>
      </c>
      <c r="O185">
        <v>1.4917100000000001</v>
      </c>
      <c r="P185">
        <v>0.272366</v>
      </c>
      <c r="Q185">
        <v>0.284192</v>
      </c>
      <c r="R185">
        <v>1.561674</v>
      </c>
    </row>
    <row r="186" spans="1:18" x14ac:dyDescent="0.25">
      <c r="A186">
        <v>-4.9081E-2</v>
      </c>
      <c r="B186">
        <v>-0.20576700000000001</v>
      </c>
      <c r="C186">
        <v>1.413424</v>
      </c>
      <c r="D186">
        <v>-2.3810000000000001E-2</v>
      </c>
      <c r="E186">
        <v>5.0048000000000002E-2</v>
      </c>
      <c r="F186">
        <v>1.573242</v>
      </c>
      <c r="G186">
        <v>5.5699999999999999E-4</v>
      </c>
      <c r="H186">
        <v>0.26283899999999999</v>
      </c>
      <c r="I186">
        <v>1.59819</v>
      </c>
      <c r="J186">
        <v>0.28986499999999998</v>
      </c>
      <c r="K186">
        <v>-0.248969</v>
      </c>
      <c r="L186">
        <v>1.3432390000000001</v>
      </c>
      <c r="M186">
        <v>0.32410600000000001</v>
      </c>
      <c r="N186">
        <v>6.0449000000000003E-2</v>
      </c>
      <c r="O186">
        <v>1.490434</v>
      </c>
      <c r="P186">
        <v>0.27227400000000002</v>
      </c>
      <c r="Q186">
        <v>0.28416999999999998</v>
      </c>
      <c r="R186">
        <v>1.5615829999999999</v>
      </c>
    </row>
    <row r="187" spans="1:18" x14ac:dyDescent="0.25">
      <c r="A187">
        <v>-6.8339999999999998E-2</v>
      </c>
      <c r="B187">
        <v>-0.19328699999999999</v>
      </c>
      <c r="C187">
        <v>1.3711789999999999</v>
      </c>
      <c r="D187">
        <v>-2.3716000000000001E-2</v>
      </c>
      <c r="E187">
        <v>5.0223999999999998E-2</v>
      </c>
      <c r="F187">
        <v>1.581059</v>
      </c>
      <c r="G187">
        <v>3.57E-4</v>
      </c>
      <c r="H187">
        <v>0.26264599999999999</v>
      </c>
      <c r="I187">
        <v>1.5991310000000001</v>
      </c>
      <c r="J187">
        <v>0.289858</v>
      </c>
      <c r="K187">
        <v>-0.24868899999999999</v>
      </c>
      <c r="L187">
        <v>1.343345</v>
      </c>
      <c r="M187">
        <v>0.32398399999999999</v>
      </c>
      <c r="N187">
        <v>6.0601000000000002E-2</v>
      </c>
      <c r="O187">
        <v>1.490424</v>
      </c>
      <c r="P187">
        <v>0.272142</v>
      </c>
      <c r="Q187">
        <v>0.28424300000000002</v>
      </c>
      <c r="R187">
        <v>1.561491</v>
      </c>
    </row>
    <row r="188" spans="1:18" x14ac:dyDescent="0.25">
      <c r="A188">
        <v>-7.8440999999999997E-2</v>
      </c>
      <c r="B188">
        <v>-0.14823</v>
      </c>
      <c r="C188">
        <v>1.3636520000000001</v>
      </c>
      <c r="D188">
        <v>-2.0407999999999999E-2</v>
      </c>
      <c r="E188">
        <v>5.8519000000000002E-2</v>
      </c>
      <c r="F188">
        <v>1.5951880000000001</v>
      </c>
      <c r="G188">
        <v>2.0999999999999999E-5</v>
      </c>
      <c r="H188">
        <v>0.26244400000000001</v>
      </c>
      <c r="I188">
        <v>1.6003320000000001</v>
      </c>
      <c r="J188">
        <v>0.28989799999999999</v>
      </c>
      <c r="K188">
        <v>-0.24880099999999999</v>
      </c>
      <c r="L188">
        <v>1.3434250000000001</v>
      </c>
      <c r="M188">
        <v>0.323878</v>
      </c>
      <c r="N188">
        <v>6.0843000000000001E-2</v>
      </c>
      <c r="O188">
        <v>1.4904059999999999</v>
      </c>
      <c r="P188">
        <v>0.27196399999999998</v>
      </c>
      <c r="Q188">
        <v>0.28417999999999999</v>
      </c>
      <c r="R188">
        <v>1.5613250000000001</v>
      </c>
    </row>
    <row r="189" spans="1:18" x14ac:dyDescent="0.25">
      <c r="A189">
        <v>-9.8143999999999995E-2</v>
      </c>
      <c r="B189">
        <v>-9.9906999999999996E-2</v>
      </c>
      <c r="C189">
        <v>1.352786</v>
      </c>
      <c r="D189">
        <v>-1.8256000000000001E-2</v>
      </c>
      <c r="E189">
        <v>6.5842999999999999E-2</v>
      </c>
      <c r="F189">
        <v>1.6023430000000001</v>
      </c>
      <c r="G189">
        <v>-8.0000000000000007E-5</v>
      </c>
      <c r="H189">
        <v>0.26248899999999997</v>
      </c>
      <c r="I189">
        <v>1.601264</v>
      </c>
      <c r="J189">
        <v>0.28999399999999997</v>
      </c>
      <c r="K189">
        <v>-0.25053500000000001</v>
      </c>
      <c r="L189">
        <v>1.3431759999999999</v>
      </c>
      <c r="M189">
        <v>0.32395400000000002</v>
      </c>
      <c r="N189">
        <v>6.1060999999999997E-2</v>
      </c>
      <c r="O189">
        <v>1.490472</v>
      </c>
      <c r="P189">
        <v>0.27164899999999997</v>
      </c>
      <c r="Q189">
        <v>0.28415800000000002</v>
      </c>
      <c r="R189">
        <v>1.561083</v>
      </c>
    </row>
    <row r="190" spans="1:18" x14ac:dyDescent="0.25">
      <c r="A190">
        <v>-0.11422</v>
      </c>
      <c r="B190">
        <v>-5.1672999999999997E-2</v>
      </c>
      <c r="C190">
        <v>1.353173</v>
      </c>
      <c r="D190">
        <v>-1.7083000000000001E-2</v>
      </c>
      <c r="E190">
        <v>6.9738999999999995E-2</v>
      </c>
      <c r="F190">
        <v>1.605621</v>
      </c>
      <c r="G190">
        <v>-3.5399999999999999E-4</v>
      </c>
      <c r="H190">
        <v>0.26331500000000002</v>
      </c>
      <c r="I190">
        <v>1.602773</v>
      </c>
      <c r="J190">
        <v>0.29025899999999999</v>
      </c>
      <c r="K190">
        <v>-0.25182700000000002</v>
      </c>
      <c r="L190">
        <v>1.343343</v>
      </c>
      <c r="M190">
        <v>0.32397100000000001</v>
      </c>
      <c r="N190">
        <v>6.1149000000000002E-2</v>
      </c>
      <c r="O190">
        <v>1.490524</v>
      </c>
      <c r="P190">
        <v>0.27147700000000002</v>
      </c>
      <c r="Q190">
        <v>0.28417799999999999</v>
      </c>
      <c r="R190">
        <v>1.5609710000000001</v>
      </c>
    </row>
    <row r="191" spans="1:18" x14ac:dyDescent="0.25">
      <c r="A191">
        <v>-0.128358</v>
      </c>
      <c r="B191">
        <v>-3.408E-3</v>
      </c>
      <c r="C191">
        <v>1.3944080000000001</v>
      </c>
      <c r="D191">
        <v>-1.7010000000000001E-2</v>
      </c>
      <c r="E191">
        <v>7.1092000000000002E-2</v>
      </c>
      <c r="F191">
        <v>1.6066530000000001</v>
      </c>
      <c r="G191">
        <v>-7.2300000000000001E-4</v>
      </c>
      <c r="H191">
        <v>0.26405000000000001</v>
      </c>
      <c r="I191">
        <v>1.6041570000000001</v>
      </c>
      <c r="J191">
        <v>0.29080499999999998</v>
      </c>
      <c r="K191">
        <v>-0.25278899999999999</v>
      </c>
      <c r="L191">
        <v>1.343896</v>
      </c>
      <c r="M191">
        <v>0.32400200000000001</v>
      </c>
      <c r="N191">
        <v>6.1173999999999999E-2</v>
      </c>
      <c r="O191">
        <v>1.4905710000000001</v>
      </c>
      <c r="P191">
        <v>0.27131300000000003</v>
      </c>
      <c r="Q191">
        <v>0.28420600000000001</v>
      </c>
      <c r="R191">
        <v>1.5608660000000001</v>
      </c>
    </row>
    <row r="192" spans="1:18" x14ac:dyDescent="0.25">
      <c r="A192">
        <v>-0.14475399999999999</v>
      </c>
      <c r="B192">
        <v>-8.2039000000000001E-2</v>
      </c>
      <c r="C192">
        <v>1.4323509999999999</v>
      </c>
      <c r="D192">
        <v>-1.7447000000000001E-2</v>
      </c>
      <c r="E192">
        <v>7.1785000000000002E-2</v>
      </c>
      <c r="F192">
        <v>1.606827</v>
      </c>
      <c r="G192">
        <v>-7.6099999999999996E-4</v>
      </c>
      <c r="H192">
        <v>0.26441500000000001</v>
      </c>
      <c r="I192">
        <v>1.604773</v>
      </c>
      <c r="J192">
        <v>0.29128999999999999</v>
      </c>
      <c r="K192">
        <v>-0.25399500000000003</v>
      </c>
      <c r="L192">
        <v>1.344679</v>
      </c>
      <c r="M192">
        <v>0.32396000000000003</v>
      </c>
      <c r="N192">
        <v>6.1556E-2</v>
      </c>
      <c r="O192">
        <v>1.4907950000000001</v>
      </c>
      <c r="P192">
        <v>0.27130799999999999</v>
      </c>
      <c r="Q192">
        <v>0.28419800000000001</v>
      </c>
      <c r="R192">
        <v>1.5608489999999999</v>
      </c>
    </row>
    <row r="193" spans="1:18" x14ac:dyDescent="0.25">
      <c r="A193">
        <v>-0.165129</v>
      </c>
      <c r="B193">
        <v>7.4855000000000005E-2</v>
      </c>
      <c r="C193">
        <v>1.391489</v>
      </c>
      <c r="D193">
        <v>-1.9945000000000001E-2</v>
      </c>
      <c r="E193">
        <v>7.1444999999999995E-2</v>
      </c>
      <c r="F193">
        <v>1.604481</v>
      </c>
      <c r="G193">
        <v>-8.52E-4</v>
      </c>
      <c r="H193">
        <v>0.26463199999999998</v>
      </c>
      <c r="I193">
        <v>1.6052489999999999</v>
      </c>
      <c r="J193">
        <v>0.29177199999999998</v>
      </c>
      <c r="K193">
        <v>-0.25485200000000002</v>
      </c>
      <c r="L193">
        <v>1.3455630000000001</v>
      </c>
      <c r="M193">
        <v>0.324237</v>
      </c>
      <c r="N193">
        <v>6.2071000000000001E-2</v>
      </c>
      <c r="O193">
        <v>1.491276</v>
      </c>
      <c r="P193">
        <v>0.271285</v>
      </c>
      <c r="Q193">
        <v>0.28419</v>
      </c>
      <c r="R193">
        <v>1.56084</v>
      </c>
    </row>
    <row r="194" spans="1:18" x14ac:dyDescent="0.25">
      <c r="A194">
        <v>-0.17584900000000001</v>
      </c>
      <c r="B194">
        <v>8.9984999999999996E-2</v>
      </c>
      <c r="C194">
        <v>1.383154</v>
      </c>
      <c r="D194">
        <v>-2.4152E-2</v>
      </c>
      <c r="E194">
        <v>7.1347999999999995E-2</v>
      </c>
      <c r="F194">
        <v>1.599059</v>
      </c>
      <c r="G194">
        <v>-8.4500000000000005E-4</v>
      </c>
      <c r="H194">
        <v>0.26473200000000002</v>
      </c>
      <c r="I194">
        <v>1.6053759999999999</v>
      </c>
      <c r="J194">
        <v>0.29192299999999999</v>
      </c>
      <c r="K194">
        <v>-0.25512899999999999</v>
      </c>
      <c r="L194">
        <v>1.345923</v>
      </c>
      <c r="M194">
        <v>0.32425599999999999</v>
      </c>
      <c r="N194">
        <v>6.2333E-2</v>
      </c>
      <c r="O194">
        <v>1.4917050000000001</v>
      </c>
      <c r="P194">
        <v>0.27126899999999998</v>
      </c>
      <c r="Q194">
        <v>0.28418599999999999</v>
      </c>
      <c r="R194">
        <v>1.560848</v>
      </c>
    </row>
    <row r="195" spans="1:18" x14ac:dyDescent="0.25">
      <c r="A195">
        <v>-0.210671</v>
      </c>
      <c r="B195">
        <v>0.13058500000000001</v>
      </c>
      <c r="C195">
        <v>1.3468020000000001</v>
      </c>
      <c r="D195">
        <v>-2.8129999999999999E-2</v>
      </c>
      <c r="E195">
        <v>7.0093000000000003E-2</v>
      </c>
      <c r="F195">
        <v>1.5901209999999999</v>
      </c>
      <c r="G195">
        <v>-8.0199999999999998E-4</v>
      </c>
      <c r="H195">
        <v>0.26477499999999998</v>
      </c>
      <c r="I195">
        <v>1.6053679999999999</v>
      </c>
      <c r="J195">
        <v>0.291991</v>
      </c>
      <c r="K195">
        <v>-0.25485400000000002</v>
      </c>
      <c r="L195">
        <v>1.3464130000000001</v>
      </c>
      <c r="M195">
        <v>0.324403</v>
      </c>
      <c r="N195">
        <v>6.2378000000000003E-2</v>
      </c>
      <c r="O195">
        <v>1.492469</v>
      </c>
      <c r="P195">
        <v>0.27129199999999998</v>
      </c>
      <c r="Q195">
        <v>0.28416799999999998</v>
      </c>
      <c r="R195">
        <v>1.5609139999999999</v>
      </c>
    </row>
    <row r="196" spans="1:18" x14ac:dyDescent="0.25">
      <c r="A196">
        <v>-0.21323</v>
      </c>
      <c r="B196">
        <v>0.13401099999999999</v>
      </c>
      <c r="C196">
        <v>1.337086</v>
      </c>
      <c r="D196">
        <v>-3.0370999999999999E-2</v>
      </c>
      <c r="E196">
        <v>7.3916999999999997E-2</v>
      </c>
      <c r="F196">
        <v>1.5812189999999999</v>
      </c>
      <c r="G196">
        <v>-6.4899999999999995E-4</v>
      </c>
      <c r="H196">
        <v>0.26496199999999998</v>
      </c>
      <c r="I196">
        <v>1.605248</v>
      </c>
      <c r="J196">
        <v>0.29202299999999998</v>
      </c>
      <c r="K196">
        <v>-0.25440800000000002</v>
      </c>
      <c r="L196">
        <v>1.346784</v>
      </c>
      <c r="M196">
        <v>0.32439800000000002</v>
      </c>
      <c r="N196">
        <v>6.2617000000000006E-2</v>
      </c>
      <c r="O196">
        <v>1.4930699999999999</v>
      </c>
      <c r="P196">
        <v>0.27139000000000002</v>
      </c>
      <c r="Q196">
        <v>0.28411199999999998</v>
      </c>
      <c r="R196">
        <v>1.561129</v>
      </c>
    </row>
    <row r="197" spans="1:18" x14ac:dyDescent="0.25">
      <c r="A197">
        <v>-0.20837700000000001</v>
      </c>
      <c r="B197">
        <v>0.12853899999999999</v>
      </c>
      <c r="C197">
        <v>1.313177</v>
      </c>
      <c r="D197">
        <v>-3.5933E-2</v>
      </c>
      <c r="E197">
        <v>7.3209999999999997E-2</v>
      </c>
      <c r="F197">
        <v>1.5561160000000001</v>
      </c>
      <c r="G197">
        <v>-4.55E-4</v>
      </c>
      <c r="H197">
        <v>0.26502399999999998</v>
      </c>
      <c r="I197">
        <v>1.604897</v>
      </c>
      <c r="J197">
        <v>0.29192499999999999</v>
      </c>
      <c r="K197">
        <v>-0.25428200000000001</v>
      </c>
      <c r="L197">
        <v>1.346884</v>
      </c>
      <c r="M197">
        <v>0.32436999999999999</v>
      </c>
      <c r="N197">
        <v>6.2522999999999995E-2</v>
      </c>
      <c r="O197">
        <v>1.49343</v>
      </c>
      <c r="P197">
        <v>0.27157199999999998</v>
      </c>
      <c r="Q197">
        <v>0.28418100000000002</v>
      </c>
      <c r="R197">
        <v>1.5617430000000001</v>
      </c>
    </row>
    <row r="198" spans="1:18" x14ac:dyDescent="0.25">
      <c r="A198">
        <v>-0.20025399999999999</v>
      </c>
      <c r="B198">
        <v>0.114394</v>
      </c>
      <c r="C198">
        <v>1.271584</v>
      </c>
      <c r="D198">
        <v>-3.4816E-2</v>
      </c>
      <c r="E198">
        <v>7.5393000000000002E-2</v>
      </c>
      <c r="F198">
        <v>1.552208</v>
      </c>
      <c r="G198">
        <v>-3.8000000000000002E-5</v>
      </c>
      <c r="H198">
        <v>0.26512400000000003</v>
      </c>
      <c r="I198">
        <v>1.6037049999999999</v>
      </c>
      <c r="J198">
        <v>0.29196</v>
      </c>
      <c r="K198">
        <v>-0.253361</v>
      </c>
      <c r="L198">
        <v>1.3472379999999999</v>
      </c>
      <c r="M198">
        <v>0.32408799999999999</v>
      </c>
      <c r="N198">
        <v>6.2566999999999998E-2</v>
      </c>
      <c r="O198">
        <v>1.494032</v>
      </c>
      <c r="P198">
        <v>0.271984</v>
      </c>
      <c r="Q198">
        <v>0.284049</v>
      </c>
      <c r="R198">
        <v>1.562597</v>
      </c>
    </row>
    <row r="199" spans="1:18" x14ac:dyDescent="0.25">
      <c r="A199">
        <v>-0.16230700000000001</v>
      </c>
      <c r="B199">
        <v>8.7726999999999999E-2</v>
      </c>
      <c r="C199">
        <v>1.2537069999999999</v>
      </c>
      <c r="D199">
        <v>-3.3895000000000002E-2</v>
      </c>
      <c r="E199">
        <v>7.5671000000000002E-2</v>
      </c>
      <c r="F199">
        <v>1.5393920000000001</v>
      </c>
      <c r="G199">
        <v>3.4699999999999998E-4</v>
      </c>
      <c r="H199">
        <v>0.26505200000000001</v>
      </c>
      <c r="I199">
        <v>1.601847</v>
      </c>
      <c r="J199">
        <v>0.29189399999999999</v>
      </c>
      <c r="K199">
        <v>-0.25186199999999997</v>
      </c>
      <c r="L199">
        <v>1.3478380000000001</v>
      </c>
      <c r="M199">
        <v>0.32405699999999998</v>
      </c>
      <c r="N199">
        <v>6.2918000000000002E-2</v>
      </c>
      <c r="O199">
        <v>1.495112</v>
      </c>
      <c r="P199">
        <v>0.272318</v>
      </c>
      <c r="Q199">
        <v>0.28395900000000002</v>
      </c>
      <c r="R199">
        <v>1.563588</v>
      </c>
    </row>
    <row r="200" spans="1:18" x14ac:dyDescent="0.25">
      <c r="A200">
        <v>-0.138076</v>
      </c>
      <c r="B200">
        <v>7.5134999999999993E-2</v>
      </c>
      <c r="C200">
        <v>1.2298910000000001</v>
      </c>
      <c r="D200">
        <v>-3.3867000000000001E-2</v>
      </c>
      <c r="E200">
        <v>7.6780000000000001E-2</v>
      </c>
      <c r="F200">
        <v>1.5295639999999999</v>
      </c>
      <c r="G200">
        <v>5.8E-4</v>
      </c>
      <c r="H200">
        <v>0.264567</v>
      </c>
      <c r="I200">
        <v>1.599399</v>
      </c>
      <c r="J200">
        <v>0.29157100000000002</v>
      </c>
      <c r="K200">
        <v>-0.25152400000000003</v>
      </c>
      <c r="L200">
        <v>1.347896</v>
      </c>
      <c r="M200">
        <v>0.32378200000000001</v>
      </c>
      <c r="N200">
        <v>6.3109999999999999E-2</v>
      </c>
      <c r="O200">
        <v>1.4962850000000001</v>
      </c>
      <c r="P200">
        <v>0.27270499999999998</v>
      </c>
      <c r="Q200">
        <v>0.28351999999999999</v>
      </c>
      <c r="R200">
        <v>1.5645359999999999</v>
      </c>
    </row>
    <row r="201" spans="1:18" x14ac:dyDescent="0.25">
      <c r="A201">
        <v>-0.101687</v>
      </c>
      <c r="B201">
        <v>5.8626999999999999E-2</v>
      </c>
      <c r="C201">
        <v>1.2024600000000001</v>
      </c>
      <c r="D201">
        <v>-3.0589999999999999E-2</v>
      </c>
      <c r="E201">
        <v>8.0353999999999995E-2</v>
      </c>
      <c r="F201">
        <v>1.52572</v>
      </c>
      <c r="G201">
        <v>7.5100000000000004E-4</v>
      </c>
      <c r="H201">
        <v>0.26453900000000002</v>
      </c>
      <c r="I201">
        <v>1.597564</v>
      </c>
      <c r="J201">
        <v>0.29101900000000003</v>
      </c>
      <c r="K201">
        <v>-0.25116699999999997</v>
      </c>
      <c r="L201">
        <v>1.347988</v>
      </c>
      <c r="M201">
        <v>0.32358100000000001</v>
      </c>
      <c r="N201">
        <v>6.3439999999999996E-2</v>
      </c>
      <c r="O201">
        <v>1.498043</v>
      </c>
      <c r="P201">
        <v>0.27300600000000003</v>
      </c>
      <c r="Q201">
        <v>0.28282800000000002</v>
      </c>
      <c r="R201">
        <v>1.5656220000000001</v>
      </c>
    </row>
    <row r="202" spans="1:18" x14ac:dyDescent="0.25">
      <c r="A202">
        <v>-5.6224000000000003E-2</v>
      </c>
      <c r="B202">
        <v>4.6448999999999997E-2</v>
      </c>
      <c r="C202">
        <v>1.2152750000000001</v>
      </c>
      <c r="D202">
        <v>-2.2352E-2</v>
      </c>
      <c r="E202">
        <v>8.1715999999999997E-2</v>
      </c>
      <c r="F202">
        <v>1.5181899999999999</v>
      </c>
      <c r="G202">
        <v>1.065E-3</v>
      </c>
      <c r="H202">
        <v>0.26495999999999997</v>
      </c>
      <c r="I202">
        <v>1.595885</v>
      </c>
      <c r="J202">
        <v>0.29088700000000001</v>
      </c>
      <c r="K202">
        <v>-0.25043199999999999</v>
      </c>
      <c r="L202">
        <v>1.3486180000000001</v>
      </c>
      <c r="M202">
        <v>0.32367699999999999</v>
      </c>
      <c r="N202">
        <v>6.3572000000000004E-2</v>
      </c>
      <c r="O202">
        <v>1.4997229999999999</v>
      </c>
      <c r="P202">
        <v>0.27335300000000001</v>
      </c>
      <c r="Q202">
        <v>0.28236899999999998</v>
      </c>
      <c r="R202">
        <v>1.5669059999999999</v>
      </c>
    </row>
    <row r="203" spans="1:18" x14ac:dyDescent="0.25">
      <c r="A203">
        <v>-2.7230000000000001E-2</v>
      </c>
      <c r="B203">
        <v>3.7904E-2</v>
      </c>
      <c r="C203">
        <v>1.218005</v>
      </c>
      <c r="D203">
        <v>-1.8075000000000001E-2</v>
      </c>
      <c r="E203">
        <v>8.1809999999999994E-2</v>
      </c>
      <c r="F203">
        <v>1.518165</v>
      </c>
      <c r="G203">
        <v>6.6E-4</v>
      </c>
      <c r="H203">
        <v>0.26584600000000003</v>
      </c>
      <c r="I203">
        <v>1.5947009999999999</v>
      </c>
      <c r="J203">
        <v>0.290883</v>
      </c>
      <c r="K203">
        <v>-0.25006800000000001</v>
      </c>
      <c r="L203">
        <v>1.349329</v>
      </c>
      <c r="M203">
        <v>0.32330300000000001</v>
      </c>
      <c r="N203">
        <v>6.3378000000000004E-2</v>
      </c>
      <c r="O203">
        <v>1.501506</v>
      </c>
      <c r="P203">
        <v>0.273372</v>
      </c>
      <c r="Q203">
        <v>0.28226200000000001</v>
      </c>
      <c r="R203">
        <v>1.5679650000000001</v>
      </c>
    </row>
    <row r="204" spans="1:18" x14ac:dyDescent="0.25">
      <c r="A204">
        <v>5.2960000000000004E-3</v>
      </c>
      <c r="B204">
        <v>3.0089000000000001E-2</v>
      </c>
      <c r="C204">
        <v>1.2807029999999999</v>
      </c>
      <c r="D204">
        <v>-2.1465999999999999E-2</v>
      </c>
      <c r="E204">
        <v>8.5524000000000003E-2</v>
      </c>
      <c r="F204">
        <v>1.507876</v>
      </c>
      <c r="G204">
        <v>3.4400000000000001E-4</v>
      </c>
      <c r="H204">
        <v>0.26633000000000001</v>
      </c>
      <c r="I204">
        <v>1.5934170000000001</v>
      </c>
      <c r="J204">
        <v>0.29094500000000001</v>
      </c>
      <c r="K204">
        <v>-0.24953</v>
      </c>
      <c r="L204">
        <v>1.350193</v>
      </c>
      <c r="M204">
        <v>0.32311400000000001</v>
      </c>
      <c r="N204">
        <v>6.3545000000000004E-2</v>
      </c>
      <c r="O204">
        <v>1.503404</v>
      </c>
      <c r="P204">
        <v>0.27346799999999999</v>
      </c>
      <c r="Q204">
        <v>0.28203299999999998</v>
      </c>
      <c r="R204">
        <v>1.569113</v>
      </c>
    </row>
    <row r="205" spans="1:18" x14ac:dyDescent="0.25">
      <c r="A205">
        <v>3.7294000000000001E-2</v>
      </c>
      <c r="B205">
        <v>3.6698000000000001E-2</v>
      </c>
      <c r="C205">
        <v>1.2601089999999999</v>
      </c>
      <c r="D205">
        <v>-2.2703999999999998E-2</v>
      </c>
      <c r="E205">
        <v>8.7769E-2</v>
      </c>
      <c r="F205">
        <v>1.5032220000000001</v>
      </c>
      <c r="G205">
        <v>1E-4</v>
      </c>
      <c r="H205">
        <v>0.26715899999999998</v>
      </c>
      <c r="I205">
        <v>1.592252</v>
      </c>
      <c r="J205">
        <v>0.290987</v>
      </c>
      <c r="K205">
        <v>-0.249496</v>
      </c>
      <c r="L205">
        <v>1.3513500000000001</v>
      </c>
      <c r="M205">
        <v>0.322654</v>
      </c>
      <c r="N205">
        <v>6.3337000000000004E-2</v>
      </c>
      <c r="O205">
        <v>1.5049440000000001</v>
      </c>
      <c r="P205">
        <v>0.27329100000000001</v>
      </c>
      <c r="Q205">
        <v>0.28175800000000001</v>
      </c>
      <c r="R205">
        <v>1.570444</v>
      </c>
    </row>
    <row r="206" spans="1:18" x14ac:dyDescent="0.25">
      <c r="A206">
        <v>8.9625999999999997E-2</v>
      </c>
      <c r="B206">
        <v>4.9110000000000001E-2</v>
      </c>
      <c r="C206">
        <v>1.20784</v>
      </c>
      <c r="D206">
        <v>-2.3577000000000001E-2</v>
      </c>
      <c r="E206">
        <v>8.7861999999999996E-2</v>
      </c>
      <c r="F206">
        <v>1.499539</v>
      </c>
      <c r="G206">
        <v>-1.8599999999999999E-4</v>
      </c>
      <c r="H206">
        <v>0.26811299999999999</v>
      </c>
      <c r="I206">
        <v>1.5910390000000001</v>
      </c>
      <c r="J206">
        <v>0.292099</v>
      </c>
      <c r="K206">
        <v>-0.249331</v>
      </c>
      <c r="L206">
        <v>1.3543130000000001</v>
      </c>
      <c r="M206">
        <v>0.32261400000000001</v>
      </c>
      <c r="N206">
        <v>6.3917000000000002E-2</v>
      </c>
      <c r="O206">
        <v>1.506999</v>
      </c>
      <c r="P206">
        <v>0.27301599999999998</v>
      </c>
      <c r="Q206">
        <v>0.28159699999999999</v>
      </c>
      <c r="R206">
        <v>1.5714170000000001</v>
      </c>
    </row>
    <row r="207" spans="1:18" x14ac:dyDescent="0.25">
      <c r="A207">
        <v>0.15007799999999999</v>
      </c>
      <c r="B207">
        <v>5.6165E-2</v>
      </c>
      <c r="C207">
        <v>1.1765699999999999</v>
      </c>
      <c r="D207">
        <v>-2.375E-2</v>
      </c>
      <c r="E207">
        <v>8.6234000000000005E-2</v>
      </c>
      <c r="F207">
        <v>1.4937050000000001</v>
      </c>
      <c r="G207">
        <v>-4.73E-4</v>
      </c>
      <c r="H207">
        <v>0.268816</v>
      </c>
      <c r="I207">
        <v>1.5897460000000001</v>
      </c>
      <c r="J207">
        <v>0.29356300000000002</v>
      </c>
      <c r="K207">
        <v>-0.24996699999999999</v>
      </c>
      <c r="L207">
        <v>1.3570310000000001</v>
      </c>
      <c r="M207">
        <v>0.32278200000000001</v>
      </c>
      <c r="N207">
        <v>6.3924999999999996E-2</v>
      </c>
      <c r="O207">
        <v>1.508362</v>
      </c>
      <c r="P207">
        <v>0.27301399999999998</v>
      </c>
      <c r="Q207">
        <v>0.28151999999999999</v>
      </c>
      <c r="R207">
        <v>1.5724579999999999</v>
      </c>
    </row>
    <row r="208" spans="1:18" x14ac:dyDescent="0.25">
      <c r="A208">
        <v>0.18124599999999999</v>
      </c>
      <c r="B208">
        <v>6.7393999999999996E-2</v>
      </c>
      <c r="C208">
        <v>1.187001</v>
      </c>
      <c r="D208">
        <v>-2.4013E-2</v>
      </c>
      <c r="E208">
        <v>8.5064000000000001E-2</v>
      </c>
      <c r="F208">
        <v>1.488567</v>
      </c>
      <c r="G208">
        <v>-9.8799999999999995E-4</v>
      </c>
      <c r="H208">
        <v>0.268818</v>
      </c>
      <c r="I208">
        <v>1.588139</v>
      </c>
      <c r="J208">
        <v>0.29455399999999998</v>
      </c>
      <c r="K208">
        <v>-0.25077100000000002</v>
      </c>
      <c r="L208">
        <v>1.3587050000000001</v>
      </c>
      <c r="M208">
        <v>0.32281599999999999</v>
      </c>
      <c r="N208">
        <v>6.3715999999999995E-2</v>
      </c>
      <c r="O208">
        <v>1.508696</v>
      </c>
      <c r="P208">
        <v>0.27210400000000001</v>
      </c>
      <c r="Q208">
        <v>0.28211900000000001</v>
      </c>
      <c r="R208">
        <v>1.573712</v>
      </c>
    </row>
    <row r="209" spans="1:18" x14ac:dyDescent="0.25">
      <c r="A209">
        <v>0.21926899999999999</v>
      </c>
      <c r="B209">
        <v>7.4666999999999997E-2</v>
      </c>
      <c r="C209">
        <v>1.201524</v>
      </c>
      <c r="D209">
        <v>-2.3074999999999998E-2</v>
      </c>
      <c r="E209">
        <v>8.1698000000000007E-2</v>
      </c>
      <c r="F209">
        <v>1.4819180000000001</v>
      </c>
      <c r="G209">
        <v>-1.312E-3</v>
      </c>
      <c r="H209">
        <v>0.26881500000000003</v>
      </c>
      <c r="I209">
        <v>1.58673</v>
      </c>
      <c r="J209">
        <v>0.29522799999999999</v>
      </c>
      <c r="K209">
        <v>-0.25747500000000001</v>
      </c>
      <c r="L209">
        <v>1.3578209999999999</v>
      </c>
      <c r="M209">
        <v>0.31433699999999998</v>
      </c>
      <c r="N209">
        <v>3.2557000000000003E-2</v>
      </c>
      <c r="O209">
        <v>1.4946680000000001</v>
      </c>
      <c r="P209">
        <v>0.271453</v>
      </c>
      <c r="Q209">
        <v>0.28264400000000001</v>
      </c>
      <c r="R209">
        <v>1.5747260000000001</v>
      </c>
    </row>
    <row r="210" spans="1:18" x14ac:dyDescent="0.25">
      <c r="A210">
        <v>0.26494099999999998</v>
      </c>
      <c r="B210">
        <v>8.6910000000000001E-2</v>
      </c>
      <c r="C210">
        <v>1.216585</v>
      </c>
      <c r="D210">
        <v>-2.2005E-2</v>
      </c>
      <c r="E210">
        <v>7.9164999999999999E-2</v>
      </c>
      <c r="F210">
        <v>1.4762040000000001</v>
      </c>
      <c r="G210">
        <v>-1.5499999999999999E-3</v>
      </c>
      <c r="H210">
        <v>0.26904899999999998</v>
      </c>
      <c r="I210">
        <v>1.585717</v>
      </c>
      <c r="J210">
        <v>0.29568699999999998</v>
      </c>
      <c r="K210">
        <v>-0.259849</v>
      </c>
      <c r="L210">
        <v>1.358455</v>
      </c>
      <c r="M210">
        <v>0.31425199999999998</v>
      </c>
      <c r="N210">
        <v>3.2814999999999997E-2</v>
      </c>
      <c r="O210">
        <v>1.4948220000000001</v>
      </c>
      <c r="P210">
        <v>0.27101500000000001</v>
      </c>
      <c r="Q210">
        <v>0.28286499999999998</v>
      </c>
      <c r="R210">
        <v>1.57535</v>
      </c>
    </row>
    <row r="211" spans="1:18" x14ac:dyDescent="0.25">
      <c r="A211">
        <v>0.27130700000000002</v>
      </c>
      <c r="B211">
        <v>8.7790000000000007E-2</v>
      </c>
      <c r="C211">
        <v>1.2279580000000001</v>
      </c>
      <c r="D211">
        <v>-2.0428000000000002E-2</v>
      </c>
      <c r="E211">
        <v>7.7438000000000007E-2</v>
      </c>
      <c r="F211">
        <v>1.4717819999999999</v>
      </c>
      <c r="G211">
        <v>-1.9250000000000001E-3</v>
      </c>
      <c r="H211">
        <v>0.26844400000000002</v>
      </c>
      <c r="I211">
        <v>1.5840350000000001</v>
      </c>
      <c r="J211">
        <v>0.29612300000000003</v>
      </c>
      <c r="K211">
        <v>-0.260878</v>
      </c>
      <c r="L211">
        <v>1.3588439999999999</v>
      </c>
      <c r="M211">
        <v>0.31431799999999999</v>
      </c>
      <c r="N211">
        <v>3.3054E-2</v>
      </c>
      <c r="O211">
        <v>1.4952319999999999</v>
      </c>
      <c r="P211">
        <v>0.27054699999999998</v>
      </c>
      <c r="Q211">
        <v>0.283078</v>
      </c>
      <c r="R211">
        <v>1.5760510000000001</v>
      </c>
    </row>
    <row r="212" spans="1:18" x14ac:dyDescent="0.25">
      <c r="A212">
        <v>0.28209400000000001</v>
      </c>
      <c r="B212">
        <v>8.8750999999999997E-2</v>
      </c>
      <c r="C212">
        <v>1.241112</v>
      </c>
      <c r="D212">
        <v>-1.9362000000000001E-2</v>
      </c>
      <c r="E212">
        <v>7.6157000000000002E-2</v>
      </c>
      <c r="F212">
        <v>1.469112</v>
      </c>
      <c r="G212">
        <v>-2.2680000000000001E-3</v>
      </c>
      <c r="H212">
        <v>0.26768399999999998</v>
      </c>
      <c r="I212">
        <v>1.582144</v>
      </c>
      <c r="J212">
        <v>0.285912</v>
      </c>
      <c r="K212">
        <v>-0.260911</v>
      </c>
      <c r="L212">
        <v>1.3586020000000001</v>
      </c>
      <c r="M212">
        <v>0.31487599999999999</v>
      </c>
      <c r="N212">
        <v>3.3279000000000003E-2</v>
      </c>
      <c r="O212">
        <v>1.495951</v>
      </c>
      <c r="P212">
        <v>0.26999499999999999</v>
      </c>
      <c r="Q212">
        <v>0.28327599999999997</v>
      </c>
      <c r="R212">
        <v>1.5765990000000001</v>
      </c>
    </row>
    <row r="213" spans="1:18" x14ac:dyDescent="0.25">
      <c r="A213">
        <v>0.28948600000000002</v>
      </c>
      <c r="B213">
        <v>8.9056999999999997E-2</v>
      </c>
      <c r="C213">
        <v>1.2479180000000001</v>
      </c>
      <c r="D213">
        <v>-1.9157E-2</v>
      </c>
      <c r="E213">
        <v>7.6075000000000004E-2</v>
      </c>
      <c r="F213">
        <v>1.4683219999999999</v>
      </c>
      <c r="G213">
        <v>-2.5000000000000001E-3</v>
      </c>
      <c r="H213">
        <v>0.26741599999999999</v>
      </c>
      <c r="I213">
        <v>1.5811280000000001</v>
      </c>
      <c r="J213">
        <v>0.29716100000000001</v>
      </c>
      <c r="K213">
        <v>-0.25886300000000001</v>
      </c>
      <c r="L213">
        <v>1.360441</v>
      </c>
      <c r="M213">
        <v>0.31545699999999999</v>
      </c>
      <c r="N213">
        <v>3.3311E-2</v>
      </c>
      <c r="O213">
        <v>1.4967440000000001</v>
      </c>
      <c r="P213">
        <v>0.26976</v>
      </c>
      <c r="Q213">
        <v>0.283364</v>
      </c>
      <c r="R213">
        <v>1.5770550000000001</v>
      </c>
    </row>
    <row r="214" spans="1:18" x14ac:dyDescent="0.25">
      <c r="A214">
        <v>0.291045</v>
      </c>
      <c r="B214">
        <v>8.8719000000000006E-2</v>
      </c>
      <c r="C214">
        <v>1.252613</v>
      </c>
      <c r="D214">
        <v>-1.8180999999999999E-2</v>
      </c>
      <c r="E214">
        <v>7.5190999999999994E-2</v>
      </c>
      <c r="F214">
        <v>1.4664550000000001</v>
      </c>
      <c r="G214">
        <v>-2.6389999999999999E-3</v>
      </c>
      <c r="H214">
        <v>0.267125</v>
      </c>
      <c r="I214">
        <v>1.5802069999999999</v>
      </c>
      <c r="J214">
        <v>0.29727599999999998</v>
      </c>
      <c r="K214">
        <v>-0.25886199999999998</v>
      </c>
      <c r="L214">
        <v>1.3604480000000001</v>
      </c>
      <c r="M214">
        <v>0.31551699999999999</v>
      </c>
      <c r="N214">
        <v>3.3223999999999997E-2</v>
      </c>
      <c r="O214">
        <v>1.4969319999999999</v>
      </c>
      <c r="P214">
        <v>0.26969399999999999</v>
      </c>
      <c r="Q214">
        <v>0.28334300000000001</v>
      </c>
      <c r="R214">
        <v>1.5774239999999999</v>
      </c>
    </row>
    <row r="215" spans="1:18" x14ac:dyDescent="0.25">
      <c r="A215">
        <v>0.29179699999999997</v>
      </c>
      <c r="B215">
        <v>8.7974999999999998E-2</v>
      </c>
      <c r="C215">
        <v>1.2540579999999999</v>
      </c>
      <c r="D215">
        <v>-1.7794999999999998E-2</v>
      </c>
      <c r="E215">
        <v>7.5148999999999994E-2</v>
      </c>
      <c r="F215">
        <v>1.4658850000000001</v>
      </c>
      <c r="G215">
        <v>-2.7430000000000002E-3</v>
      </c>
      <c r="H215">
        <v>0.26722099999999999</v>
      </c>
      <c r="I215">
        <v>1.5798779999999999</v>
      </c>
      <c r="J215">
        <v>0.29722399999999999</v>
      </c>
      <c r="K215">
        <v>-0.25903999999999999</v>
      </c>
      <c r="L215">
        <v>1.3603209999999999</v>
      </c>
      <c r="M215">
        <v>0.31551699999999999</v>
      </c>
      <c r="N215">
        <v>3.3258999999999997E-2</v>
      </c>
      <c r="O215">
        <v>1.49701</v>
      </c>
      <c r="P215">
        <v>0.26955000000000001</v>
      </c>
      <c r="Q215">
        <v>0.28342699999999998</v>
      </c>
      <c r="R215">
        <v>1.5777570000000001</v>
      </c>
    </row>
    <row r="216" spans="1:18" x14ac:dyDescent="0.25">
      <c r="A216">
        <v>0.29179100000000002</v>
      </c>
      <c r="B216">
        <v>8.7176000000000003E-2</v>
      </c>
      <c r="C216">
        <v>1.2543740000000001</v>
      </c>
      <c r="D216">
        <v>-1.7814E-2</v>
      </c>
      <c r="E216">
        <v>7.5215000000000004E-2</v>
      </c>
      <c r="F216">
        <v>1.465886</v>
      </c>
      <c r="G216">
        <v>-2.784E-3</v>
      </c>
      <c r="H216">
        <v>0.26746199999999998</v>
      </c>
      <c r="I216">
        <v>1.5797840000000001</v>
      </c>
      <c r="J216">
        <v>0.29721700000000001</v>
      </c>
      <c r="K216">
        <v>-0.25914799999999999</v>
      </c>
      <c r="L216">
        <v>1.360239</v>
      </c>
      <c r="M216">
        <v>0.31532100000000002</v>
      </c>
      <c r="N216">
        <v>3.4229999999999997E-2</v>
      </c>
      <c r="O216">
        <v>1.497374</v>
      </c>
      <c r="P216">
        <v>0.26968300000000001</v>
      </c>
      <c r="Q216">
        <v>0.28443099999999999</v>
      </c>
      <c r="R216">
        <v>1.57884</v>
      </c>
    </row>
    <row r="217" spans="1:18" x14ac:dyDescent="0.25">
      <c r="A217">
        <v>0.29122199999999998</v>
      </c>
      <c r="B217">
        <v>8.5785E-2</v>
      </c>
      <c r="C217">
        <v>1.2537830000000001</v>
      </c>
      <c r="D217">
        <v>-1.7724E-2</v>
      </c>
      <c r="E217">
        <v>7.5061000000000003E-2</v>
      </c>
      <c r="F217">
        <v>1.4657629999999999</v>
      </c>
      <c r="G217">
        <v>-2.81E-3</v>
      </c>
      <c r="H217">
        <v>0.26757199999999998</v>
      </c>
      <c r="I217">
        <v>1.579744</v>
      </c>
      <c r="J217">
        <v>0.29708800000000002</v>
      </c>
      <c r="K217">
        <v>-0.25998500000000002</v>
      </c>
      <c r="L217">
        <v>1.359828</v>
      </c>
      <c r="M217">
        <v>0.31532300000000002</v>
      </c>
      <c r="N217">
        <v>3.4624000000000002E-2</v>
      </c>
      <c r="O217">
        <v>1.497406</v>
      </c>
      <c r="P217">
        <v>0.27007100000000001</v>
      </c>
      <c r="Q217">
        <v>0.28484900000000002</v>
      </c>
      <c r="R217">
        <v>1.579666</v>
      </c>
    </row>
    <row r="218" spans="1:18" x14ac:dyDescent="0.25">
      <c r="A218">
        <v>0.289327</v>
      </c>
      <c r="B218">
        <v>8.3520999999999998E-2</v>
      </c>
      <c r="C218">
        <v>1.2514719999999999</v>
      </c>
      <c r="D218">
        <v>-1.7746000000000001E-2</v>
      </c>
      <c r="E218">
        <v>7.5053999999999996E-2</v>
      </c>
      <c r="F218">
        <v>1.465784</v>
      </c>
      <c r="G218">
        <v>-2.8119999999999998E-3</v>
      </c>
      <c r="H218">
        <v>0.26774799999999999</v>
      </c>
      <c r="I218">
        <v>1.579777</v>
      </c>
      <c r="J218">
        <v>0.297039</v>
      </c>
      <c r="K218">
        <v>-0.26013900000000001</v>
      </c>
      <c r="L218">
        <v>1.3597539999999999</v>
      </c>
      <c r="M218">
        <v>0.315305</v>
      </c>
      <c r="N218">
        <v>3.4796000000000001E-2</v>
      </c>
      <c r="O218">
        <v>1.497463</v>
      </c>
      <c r="P218">
        <v>0.26979399999999998</v>
      </c>
      <c r="Q218">
        <v>0.28508</v>
      </c>
      <c r="R218">
        <v>1.5798730000000001</v>
      </c>
    </row>
    <row r="219" spans="1:18" x14ac:dyDescent="0.25">
      <c r="A219">
        <v>0.28506999999999999</v>
      </c>
      <c r="B219">
        <v>8.0230999999999997E-2</v>
      </c>
      <c r="C219">
        <v>1.2488090000000001</v>
      </c>
      <c r="D219">
        <v>-1.7951999999999999E-2</v>
      </c>
      <c r="E219">
        <v>7.4966000000000005E-2</v>
      </c>
      <c r="F219">
        <v>1.466021</v>
      </c>
      <c r="G219">
        <v>-2.8089999999999999E-3</v>
      </c>
      <c r="H219">
        <v>0.26775700000000002</v>
      </c>
      <c r="I219">
        <v>1.579777</v>
      </c>
      <c r="J219">
        <v>0.29705199999999998</v>
      </c>
      <c r="K219">
        <v>-0.26034200000000002</v>
      </c>
      <c r="L219">
        <v>1.359672</v>
      </c>
      <c r="M219">
        <v>0.313168</v>
      </c>
      <c r="N219">
        <v>3.4589000000000002E-2</v>
      </c>
      <c r="O219">
        <v>1.495841</v>
      </c>
      <c r="P219">
        <v>0.26971899999999999</v>
      </c>
      <c r="Q219">
        <v>0.284995</v>
      </c>
      <c r="R219">
        <v>1.579907</v>
      </c>
    </row>
    <row r="220" spans="1:18" x14ac:dyDescent="0.25">
      <c r="A220">
        <v>0.28107300000000002</v>
      </c>
      <c r="B220">
        <v>7.6627000000000001E-2</v>
      </c>
      <c r="C220">
        <v>1.2462599999999999</v>
      </c>
      <c r="D220">
        <v>-1.8578999999999998E-2</v>
      </c>
      <c r="E220">
        <v>7.4940999999999994E-2</v>
      </c>
      <c r="F220">
        <v>1.466834</v>
      </c>
      <c r="G220">
        <v>-2.813E-3</v>
      </c>
      <c r="H220">
        <v>0.26776499999999998</v>
      </c>
      <c r="I220">
        <v>1.579793</v>
      </c>
      <c r="J220">
        <v>0.29702299999999998</v>
      </c>
      <c r="K220">
        <v>-0.26056000000000001</v>
      </c>
      <c r="L220">
        <v>1.3595759999999999</v>
      </c>
      <c r="M220">
        <v>0.31073600000000001</v>
      </c>
      <c r="N220">
        <v>3.4411999999999998E-2</v>
      </c>
      <c r="O220">
        <v>1.494086</v>
      </c>
      <c r="P220">
        <v>0.26959</v>
      </c>
      <c r="Q220">
        <v>0.28493600000000002</v>
      </c>
      <c r="R220">
        <v>1.5798989999999999</v>
      </c>
    </row>
    <row r="221" spans="1:18" x14ac:dyDescent="0.25">
      <c r="A221">
        <v>0.267401</v>
      </c>
      <c r="B221">
        <v>7.2367000000000001E-2</v>
      </c>
      <c r="C221">
        <v>1.2455879999999999</v>
      </c>
      <c r="D221">
        <v>-1.9112000000000001E-2</v>
      </c>
      <c r="E221">
        <v>7.4860999999999997E-2</v>
      </c>
      <c r="F221">
        <v>1.4680310000000001</v>
      </c>
      <c r="G221">
        <v>-2.787E-3</v>
      </c>
      <c r="H221">
        <v>0.26797199999999999</v>
      </c>
      <c r="I221">
        <v>1.579995</v>
      </c>
      <c r="J221">
        <v>0.29702499999999998</v>
      </c>
      <c r="K221">
        <v>-0.26104699999999997</v>
      </c>
      <c r="L221">
        <v>1.3594299999999999</v>
      </c>
      <c r="M221">
        <v>0.31076300000000001</v>
      </c>
      <c r="N221">
        <v>3.4414E-2</v>
      </c>
      <c r="O221">
        <v>1.494057</v>
      </c>
      <c r="P221">
        <v>0.269484</v>
      </c>
      <c r="Q221">
        <v>0.28484700000000002</v>
      </c>
      <c r="R221">
        <v>1.5798220000000001</v>
      </c>
    </row>
    <row r="222" spans="1:18" x14ac:dyDescent="0.25">
      <c r="A222">
        <v>0.26421899999999998</v>
      </c>
      <c r="B222">
        <v>7.0047999999999999E-2</v>
      </c>
      <c r="C222">
        <v>1.2440469999999999</v>
      </c>
      <c r="D222">
        <v>-2.154E-2</v>
      </c>
      <c r="E222">
        <v>7.5883999999999993E-2</v>
      </c>
      <c r="F222">
        <v>1.4719169999999999</v>
      </c>
      <c r="G222">
        <v>-2.7360000000000002E-3</v>
      </c>
      <c r="H222">
        <v>0.26847199999999999</v>
      </c>
      <c r="I222">
        <v>1.580533</v>
      </c>
      <c r="J222">
        <v>0.29701699999999998</v>
      </c>
      <c r="K222">
        <v>-0.261629</v>
      </c>
      <c r="L222">
        <v>1.3591500000000001</v>
      </c>
      <c r="M222">
        <v>0.31064700000000001</v>
      </c>
      <c r="N222">
        <v>3.4630000000000001E-2</v>
      </c>
      <c r="O222">
        <v>1.4934460000000001</v>
      </c>
      <c r="P222">
        <v>0.26947300000000002</v>
      </c>
      <c r="Q222">
        <v>0.28484999999999999</v>
      </c>
      <c r="R222">
        <v>1.5798140000000001</v>
      </c>
    </row>
    <row r="223" spans="1:18" x14ac:dyDescent="0.25">
      <c r="A223">
        <v>0.24807599999999999</v>
      </c>
      <c r="B223">
        <v>6.2756000000000006E-2</v>
      </c>
      <c r="C223">
        <v>1.24488</v>
      </c>
      <c r="D223">
        <v>-2.4112999999999999E-2</v>
      </c>
      <c r="E223">
        <v>7.7400999999999998E-2</v>
      </c>
      <c r="F223">
        <v>1.4769749999999999</v>
      </c>
      <c r="G223">
        <v>-2.7460000000000002E-3</v>
      </c>
      <c r="H223">
        <v>0.26883200000000002</v>
      </c>
      <c r="I223">
        <v>1.581019</v>
      </c>
      <c r="J223">
        <v>0.29706300000000002</v>
      </c>
      <c r="K223">
        <v>-0.26011699999999999</v>
      </c>
      <c r="L223">
        <v>1.359667</v>
      </c>
      <c r="M223">
        <v>0.32279600000000003</v>
      </c>
      <c r="N223">
        <v>5.7882000000000003E-2</v>
      </c>
      <c r="O223">
        <v>1.5042439999999999</v>
      </c>
      <c r="P223">
        <v>0.26949000000000001</v>
      </c>
      <c r="Q223">
        <v>0.284829</v>
      </c>
      <c r="R223">
        <v>1.5797600000000001</v>
      </c>
    </row>
    <row r="224" spans="1:18" x14ac:dyDescent="0.25">
      <c r="A224">
        <v>0.230268</v>
      </c>
      <c r="B224">
        <v>5.4896E-2</v>
      </c>
      <c r="C224">
        <v>1.2458180000000001</v>
      </c>
      <c r="D224">
        <v>-2.6661000000000001E-2</v>
      </c>
      <c r="E224">
        <v>7.8065999999999997E-2</v>
      </c>
      <c r="F224">
        <v>1.481589</v>
      </c>
      <c r="G224">
        <v>-2.7409999999999999E-3</v>
      </c>
      <c r="H224">
        <v>0.26919900000000002</v>
      </c>
      <c r="I224">
        <v>1.581715</v>
      </c>
      <c r="J224">
        <v>0.29722900000000002</v>
      </c>
      <c r="K224">
        <v>-0.25495000000000001</v>
      </c>
      <c r="L224">
        <v>1.361575</v>
      </c>
      <c r="M224">
        <v>0.32381399999999999</v>
      </c>
      <c r="N224">
        <v>6.2699000000000005E-2</v>
      </c>
      <c r="O224">
        <v>1.5065850000000001</v>
      </c>
      <c r="P224">
        <v>0.26943099999999998</v>
      </c>
      <c r="Q224">
        <v>0.28470600000000001</v>
      </c>
      <c r="R224">
        <v>1.5794699999999999</v>
      </c>
    </row>
    <row r="225" spans="1:18" x14ac:dyDescent="0.25">
      <c r="A225">
        <v>0.22280700000000001</v>
      </c>
      <c r="B225">
        <v>4.4124999999999998E-2</v>
      </c>
      <c r="C225">
        <v>1.2445679999999999</v>
      </c>
      <c r="D225">
        <v>-2.98E-2</v>
      </c>
      <c r="E225">
        <v>7.9991000000000007E-2</v>
      </c>
      <c r="F225">
        <v>1.490629</v>
      </c>
      <c r="G225">
        <v>-2.699E-3</v>
      </c>
      <c r="H225">
        <v>0.26951900000000001</v>
      </c>
      <c r="I225">
        <v>1.5824929999999999</v>
      </c>
      <c r="J225">
        <v>0.29748200000000002</v>
      </c>
      <c r="K225">
        <v>-0.249777</v>
      </c>
      <c r="L225">
        <v>1.3632789999999999</v>
      </c>
      <c r="M225">
        <v>0.32408599999999999</v>
      </c>
      <c r="N225">
        <v>6.7759E-2</v>
      </c>
      <c r="O225">
        <v>1.5082070000000001</v>
      </c>
      <c r="P225">
        <v>0.26955299999999999</v>
      </c>
      <c r="Q225">
        <v>0.28450599999999998</v>
      </c>
      <c r="R225">
        <v>1.5790949999999999</v>
      </c>
    </row>
    <row r="226" spans="1:18" x14ac:dyDescent="0.25">
      <c r="A226">
        <v>0.20480999999999999</v>
      </c>
      <c r="B226">
        <v>2.4674999999999999E-2</v>
      </c>
      <c r="C226">
        <v>1.2414510000000001</v>
      </c>
      <c r="D226">
        <v>-3.2126000000000002E-2</v>
      </c>
      <c r="E226">
        <v>8.0215999999999996E-2</v>
      </c>
      <c r="F226">
        <v>1.4972490000000001</v>
      </c>
      <c r="G226">
        <v>-2.598E-3</v>
      </c>
      <c r="H226">
        <v>0.26969799999999999</v>
      </c>
      <c r="I226">
        <v>1.583029</v>
      </c>
      <c r="J226">
        <v>0.29736800000000002</v>
      </c>
      <c r="K226">
        <v>-0.24879200000000001</v>
      </c>
      <c r="L226">
        <v>1.363256</v>
      </c>
      <c r="M226">
        <v>0.32398199999999999</v>
      </c>
      <c r="N226">
        <v>6.8356E-2</v>
      </c>
      <c r="O226">
        <v>1.5087060000000001</v>
      </c>
      <c r="P226">
        <v>0.26955400000000002</v>
      </c>
      <c r="Q226">
        <v>0.28431099999999998</v>
      </c>
      <c r="R226">
        <v>1.5786180000000001</v>
      </c>
    </row>
    <row r="227" spans="1:18" x14ac:dyDescent="0.25">
      <c r="A227">
        <v>0.18643100000000001</v>
      </c>
      <c r="B227">
        <v>7.8069999999999997E-3</v>
      </c>
      <c r="C227">
        <v>1.2775129999999999</v>
      </c>
      <c r="D227">
        <v>-3.3929000000000001E-2</v>
      </c>
      <c r="E227">
        <v>7.8765000000000002E-2</v>
      </c>
      <c r="F227">
        <v>1.5043709999999999</v>
      </c>
      <c r="G227">
        <v>-2.496E-3</v>
      </c>
      <c r="H227">
        <v>0.26959300000000003</v>
      </c>
      <c r="I227">
        <v>1.5835159999999999</v>
      </c>
      <c r="J227">
        <v>0.297296</v>
      </c>
      <c r="K227">
        <v>-0.248697</v>
      </c>
      <c r="L227">
        <v>1.3630329999999999</v>
      </c>
      <c r="M227">
        <v>0.323683</v>
      </c>
      <c r="N227">
        <v>6.8176E-2</v>
      </c>
      <c r="O227">
        <v>1.508818</v>
      </c>
      <c r="P227">
        <v>0.26950200000000002</v>
      </c>
      <c r="Q227">
        <v>0.28357599999999999</v>
      </c>
      <c r="R227">
        <v>1.577718</v>
      </c>
    </row>
    <row r="228" spans="1:18" x14ac:dyDescent="0.25">
      <c r="A228">
        <v>0.13434099999999999</v>
      </c>
      <c r="B228">
        <v>-2.6894000000000001E-2</v>
      </c>
      <c r="C228">
        <v>1.23848</v>
      </c>
      <c r="D228">
        <v>-3.4691E-2</v>
      </c>
      <c r="E228">
        <v>7.7678999999999998E-2</v>
      </c>
      <c r="F228">
        <v>1.512561</v>
      </c>
      <c r="G228">
        <v>-2.4940000000000001E-3</v>
      </c>
      <c r="H228">
        <v>0.26925100000000002</v>
      </c>
      <c r="I228">
        <v>1.5840650000000001</v>
      </c>
      <c r="J228">
        <v>0.29719800000000002</v>
      </c>
      <c r="K228">
        <v>-0.248756</v>
      </c>
      <c r="L228">
        <v>1.3628579999999999</v>
      </c>
      <c r="M228">
        <v>0.32359700000000002</v>
      </c>
      <c r="N228">
        <v>6.7954000000000001E-2</v>
      </c>
      <c r="O228">
        <v>1.508834</v>
      </c>
      <c r="P228">
        <v>0.26968999999999999</v>
      </c>
      <c r="Q228">
        <v>0.283445</v>
      </c>
      <c r="R228">
        <v>1.5773999999999999</v>
      </c>
    </row>
    <row r="229" spans="1:18" x14ac:dyDescent="0.25">
      <c r="A229">
        <v>9.9450999999999998E-2</v>
      </c>
      <c r="B229">
        <v>-4.6695E-2</v>
      </c>
      <c r="C229">
        <v>1.247163</v>
      </c>
      <c r="D229">
        <v>-3.6169E-2</v>
      </c>
      <c r="E229">
        <v>7.6836000000000002E-2</v>
      </c>
      <c r="F229">
        <v>1.5204489999999999</v>
      </c>
      <c r="G229">
        <v>-2.4710000000000001E-3</v>
      </c>
      <c r="H229">
        <v>0.268758</v>
      </c>
      <c r="I229">
        <v>1.584773</v>
      </c>
      <c r="J229">
        <v>0.29719499999999999</v>
      </c>
      <c r="K229">
        <v>-0.24935299999999999</v>
      </c>
      <c r="L229">
        <v>1.3622380000000001</v>
      </c>
      <c r="M229">
        <v>0.32344600000000001</v>
      </c>
      <c r="N229">
        <v>6.7052E-2</v>
      </c>
      <c r="O229">
        <v>1.508753</v>
      </c>
      <c r="P229">
        <v>0.269984</v>
      </c>
      <c r="Q229">
        <v>0.282972</v>
      </c>
      <c r="R229">
        <v>1.576754</v>
      </c>
    </row>
    <row r="230" spans="1:18" x14ac:dyDescent="0.25">
      <c r="A230">
        <v>8.3118999999999998E-2</v>
      </c>
      <c r="B230">
        <v>-7.5879000000000002E-2</v>
      </c>
      <c r="C230">
        <v>1.2430019999999999</v>
      </c>
      <c r="D230">
        <v>-3.7164000000000003E-2</v>
      </c>
      <c r="E230">
        <v>7.6227000000000003E-2</v>
      </c>
      <c r="F230">
        <v>1.5275609999999999</v>
      </c>
      <c r="G230">
        <v>-2.3050000000000002E-3</v>
      </c>
      <c r="H230">
        <v>0.26859</v>
      </c>
      <c r="I230">
        <v>1.585609</v>
      </c>
      <c r="J230">
        <v>0.29716700000000001</v>
      </c>
      <c r="K230">
        <v>-0.24984899999999999</v>
      </c>
      <c r="L230">
        <v>1.3619969999999999</v>
      </c>
      <c r="M230">
        <v>0.32330799999999998</v>
      </c>
      <c r="N230">
        <v>6.6464999999999996E-2</v>
      </c>
      <c r="O230">
        <v>1.50851</v>
      </c>
      <c r="P230">
        <v>0.27066200000000001</v>
      </c>
      <c r="Q230">
        <v>0.28253899999999998</v>
      </c>
      <c r="R230">
        <v>1.576119</v>
      </c>
    </row>
    <row r="231" spans="1:18" x14ac:dyDescent="0.25">
      <c r="A231">
        <v>5.2984000000000003E-2</v>
      </c>
      <c r="B231">
        <v>-0.111856</v>
      </c>
      <c r="C231">
        <v>1.245574</v>
      </c>
      <c r="D231">
        <v>-3.8017000000000002E-2</v>
      </c>
      <c r="E231">
        <v>7.5382000000000005E-2</v>
      </c>
      <c r="F231">
        <v>1.5344530000000001</v>
      </c>
      <c r="G231">
        <v>-2.1879999999999998E-3</v>
      </c>
      <c r="H231">
        <v>0.26829799999999998</v>
      </c>
      <c r="I231">
        <v>1.586471</v>
      </c>
      <c r="J231">
        <v>0.29714200000000002</v>
      </c>
      <c r="K231">
        <v>-0.25023200000000001</v>
      </c>
      <c r="L231">
        <v>1.361783</v>
      </c>
      <c r="M231">
        <v>0.32355400000000001</v>
      </c>
      <c r="N231">
        <v>6.5928E-2</v>
      </c>
      <c r="O231">
        <v>1.508378</v>
      </c>
      <c r="P231">
        <v>0.27105600000000002</v>
      </c>
      <c r="Q231">
        <v>0.28232499999999999</v>
      </c>
      <c r="R231">
        <v>1.5755319999999999</v>
      </c>
    </row>
    <row r="232" spans="1:18" x14ac:dyDescent="0.25">
      <c r="A232">
        <v>2.6294999999999999E-2</v>
      </c>
      <c r="B232">
        <v>-0.133414</v>
      </c>
      <c r="C232">
        <v>1.2507010000000001</v>
      </c>
      <c r="D232">
        <v>-3.7916999999999999E-2</v>
      </c>
      <c r="E232">
        <v>7.2817999999999994E-2</v>
      </c>
      <c r="F232">
        <v>1.5369619999999999</v>
      </c>
      <c r="G232">
        <v>-2.1930000000000001E-3</v>
      </c>
      <c r="H232">
        <v>0.26796700000000001</v>
      </c>
      <c r="I232">
        <v>1.5864309999999999</v>
      </c>
      <c r="J232">
        <v>0.29711900000000002</v>
      </c>
      <c r="K232">
        <v>-0.250805</v>
      </c>
      <c r="L232">
        <v>1.360395</v>
      </c>
      <c r="M232">
        <v>0.32321899999999998</v>
      </c>
      <c r="N232">
        <v>6.5276000000000001E-2</v>
      </c>
      <c r="O232">
        <v>1.506975</v>
      </c>
      <c r="P232">
        <v>0.27145200000000003</v>
      </c>
      <c r="Q232">
        <v>0.28176299999999999</v>
      </c>
      <c r="R232">
        <v>1.573215</v>
      </c>
    </row>
    <row r="233" spans="1:18" x14ac:dyDescent="0.25">
      <c r="A233">
        <v>-1.6187E-2</v>
      </c>
      <c r="B233">
        <v>-0.114451</v>
      </c>
      <c r="C233">
        <v>1.325604</v>
      </c>
      <c r="D233">
        <v>-3.7914000000000003E-2</v>
      </c>
      <c r="E233">
        <v>6.9431999999999994E-2</v>
      </c>
      <c r="F233">
        <v>1.5395430000000001</v>
      </c>
      <c r="G233">
        <v>-2.1849999999999999E-3</v>
      </c>
      <c r="H233">
        <v>0.26757700000000001</v>
      </c>
      <c r="I233">
        <v>1.586406</v>
      </c>
      <c r="J233">
        <v>0.29720400000000002</v>
      </c>
      <c r="K233">
        <v>-0.25186900000000001</v>
      </c>
      <c r="L233">
        <v>1.3590120000000001</v>
      </c>
      <c r="M233">
        <v>0.32287100000000002</v>
      </c>
      <c r="N233">
        <v>6.4329999999999998E-2</v>
      </c>
      <c r="O233">
        <v>1.50519</v>
      </c>
      <c r="P233">
        <v>0.27161600000000002</v>
      </c>
      <c r="Q233">
        <v>0.28166099999999999</v>
      </c>
      <c r="R233">
        <v>1.571636</v>
      </c>
    </row>
    <row r="234" spans="1:18" x14ac:dyDescent="0.25">
      <c r="A234">
        <v>-3.2579999999999998E-2</v>
      </c>
      <c r="B234">
        <v>-0.13287099999999999</v>
      </c>
      <c r="C234">
        <v>1.3408260000000001</v>
      </c>
      <c r="D234">
        <v>-3.7227000000000003E-2</v>
      </c>
      <c r="E234">
        <v>6.4544000000000004E-2</v>
      </c>
      <c r="F234">
        <v>1.54243</v>
      </c>
      <c r="G234">
        <v>-2.088E-3</v>
      </c>
      <c r="H234">
        <v>0.26712399999999997</v>
      </c>
      <c r="I234">
        <v>1.58643</v>
      </c>
      <c r="J234">
        <v>0.297344</v>
      </c>
      <c r="K234">
        <v>-0.25259100000000001</v>
      </c>
      <c r="L234">
        <v>1.3578209999999999</v>
      </c>
      <c r="M234">
        <v>0.32291799999999998</v>
      </c>
      <c r="N234">
        <v>6.3657000000000005E-2</v>
      </c>
      <c r="O234">
        <v>1.5037450000000001</v>
      </c>
      <c r="P234">
        <v>0.27177099999999998</v>
      </c>
      <c r="Q234">
        <v>0.28160499999999999</v>
      </c>
      <c r="R234">
        <v>1.5704050000000001</v>
      </c>
    </row>
    <row r="235" spans="1:18" x14ac:dyDescent="0.25">
      <c r="A235">
        <v>-4.0918999999999997E-2</v>
      </c>
      <c r="B235">
        <v>-0.163023</v>
      </c>
      <c r="C235">
        <v>1.341995</v>
      </c>
      <c r="D235">
        <v>-3.7205000000000002E-2</v>
      </c>
      <c r="E235">
        <v>5.6554E-2</v>
      </c>
      <c r="F235">
        <v>1.542648</v>
      </c>
      <c r="G235">
        <v>-1.9849999999999998E-3</v>
      </c>
      <c r="H235">
        <v>0.26659500000000003</v>
      </c>
      <c r="I235">
        <v>1.5865260000000001</v>
      </c>
      <c r="J235">
        <v>0.29751499999999997</v>
      </c>
      <c r="K235">
        <v>-0.25295400000000001</v>
      </c>
      <c r="L235">
        <v>1.3570530000000001</v>
      </c>
      <c r="M235">
        <v>0.32314599999999999</v>
      </c>
      <c r="N235">
        <v>6.3330999999999998E-2</v>
      </c>
      <c r="O235">
        <v>1.502818</v>
      </c>
      <c r="P235">
        <v>0.27179700000000001</v>
      </c>
      <c r="Q235">
        <v>0.28174199999999999</v>
      </c>
      <c r="R235">
        <v>1.569626</v>
      </c>
    </row>
    <row r="236" spans="1:18" x14ac:dyDescent="0.25">
      <c r="A236">
        <v>-5.0554000000000002E-2</v>
      </c>
      <c r="B236">
        <v>-0.17608599999999999</v>
      </c>
      <c r="C236">
        <v>1.3711739999999999</v>
      </c>
      <c r="D236">
        <v>-3.7020999999999998E-2</v>
      </c>
      <c r="E236">
        <v>5.2316000000000001E-2</v>
      </c>
      <c r="F236">
        <v>1.5418639999999999</v>
      </c>
      <c r="G236">
        <v>-1.8680000000000001E-3</v>
      </c>
      <c r="H236">
        <v>0.266426</v>
      </c>
      <c r="I236">
        <v>1.5866640000000001</v>
      </c>
      <c r="J236">
        <v>0.29739599999999999</v>
      </c>
      <c r="K236">
        <v>-0.25327</v>
      </c>
      <c r="L236">
        <v>1.3565069999999999</v>
      </c>
      <c r="M236">
        <v>0.32306400000000002</v>
      </c>
      <c r="N236">
        <v>6.3169000000000003E-2</v>
      </c>
      <c r="O236">
        <v>1.501887</v>
      </c>
      <c r="P236">
        <v>0.271731</v>
      </c>
      <c r="Q236">
        <v>0.28178900000000001</v>
      </c>
      <c r="R236">
        <v>1.5687450000000001</v>
      </c>
    </row>
    <row r="237" spans="1:18" x14ac:dyDescent="0.25">
      <c r="A237">
        <v>-5.5559999999999998E-2</v>
      </c>
      <c r="B237">
        <v>-0.200345</v>
      </c>
      <c r="C237">
        <v>1.3770990000000001</v>
      </c>
      <c r="D237">
        <v>-3.5900000000000001E-2</v>
      </c>
      <c r="E237">
        <v>4.7996999999999998E-2</v>
      </c>
      <c r="F237">
        <v>1.540405</v>
      </c>
      <c r="G237">
        <v>-1.74E-3</v>
      </c>
      <c r="H237">
        <v>0.266152</v>
      </c>
      <c r="I237">
        <v>1.5867789999999999</v>
      </c>
      <c r="J237">
        <v>0.29725000000000001</v>
      </c>
      <c r="K237">
        <v>-0.25326199999999999</v>
      </c>
      <c r="L237">
        <v>1.3556619999999999</v>
      </c>
      <c r="M237">
        <v>0.32313799999999998</v>
      </c>
      <c r="N237">
        <v>6.3093999999999997E-2</v>
      </c>
      <c r="O237">
        <v>1.5011890000000001</v>
      </c>
      <c r="P237">
        <v>0.27163599999999999</v>
      </c>
      <c r="Q237">
        <v>0.281893</v>
      </c>
      <c r="R237">
        <v>1.5680810000000001</v>
      </c>
    </row>
    <row r="238" spans="1:18" x14ac:dyDescent="0.25">
      <c r="A238">
        <v>-5.8139999999999997E-2</v>
      </c>
      <c r="B238">
        <v>-0.21595600000000001</v>
      </c>
      <c r="C238">
        <v>1.3838429999999999</v>
      </c>
      <c r="D238">
        <v>-3.5007000000000003E-2</v>
      </c>
      <c r="E238">
        <v>4.6329000000000002E-2</v>
      </c>
      <c r="F238">
        <v>1.539876</v>
      </c>
      <c r="G238">
        <v>-1.7129999999999999E-3</v>
      </c>
      <c r="H238">
        <v>0.26570199999999999</v>
      </c>
      <c r="I238">
        <v>1.586924</v>
      </c>
      <c r="J238">
        <v>0.29697699999999999</v>
      </c>
      <c r="K238">
        <v>-0.25495899999999999</v>
      </c>
      <c r="L238">
        <v>1.353899</v>
      </c>
      <c r="M238">
        <v>0.32274700000000001</v>
      </c>
      <c r="N238">
        <v>5.7489999999999999E-2</v>
      </c>
      <c r="O238">
        <v>1.4964390000000001</v>
      </c>
      <c r="P238">
        <v>0.27147900000000003</v>
      </c>
      <c r="Q238">
        <v>0.28172199999999997</v>
      </c>
      <c r="R238">
        <v>1.567342</v>
      </c>
    </row>
    <row r="239" spans="1:18" x14ac:dyDescent="0.25">
      <c r="A239">
        <v>-5.9834999999999999E-2</v>
      </c>
      <c r="B239">
        <v>-0.223888</v>
      </c>
      <c r="C239">
        <v>1.3924460000000001</v>
      </c>
      <c r="D239">
        <v>-3.4213E-2</v>
      </c>
      <c r="E239">
        <v>4.5043E-2</v>
      </c>
      <c r="F239">
        <v>1.539612</v>
      </c>
      <c r="G239">
        <v>-1.7229999999999999E-3</v>
      </c>
      <c r="H239">
        <v>0.26544299999999998</v>
      </c>
      <c r="I239">
        <v>1.5871409999999999</v>
      </c>
      <c r="J239">
        <v>0.29652499999999998</v>
      </c>
      <c r="K239">
        <v>-0.25337900000000002</v>
      </c>
      <c r="L239">
        <v>1.352887</v>
      </c>
      <c r="M239">
        <v>0.32277600000000001</v>
      </c>
      <c r="N239">
        <v>5.7805000000000002E-2</v>
      </c>
      <c r="O239">
        <v>1.496316</v>
      </c>
      <c r="P239">
        <v>0.27133000000000002</v>
      </c>
      <c r="Q239">
        <v>0.28199000000000002</v>
      </c>
      <c r="R239">
        <v>1.5667059999999999</v>
      </c>
    </row>
    <row r="240" spans="1:18" x14ac:dyDescent="0.25">
      <c r="A240">
        <v>-5.7632999999999997E-2</v>
      </c>
      <c r="B240">
        <v>-0.21929299999999999</v>
      </c>
      <c r="C240">
        <v>1.408018</v>
      </c>
      <c r="D240">
        <v>-3.3711999999999999E-2</v>
      </c>
      <c r="E240">
        <v>4.4490000000000002E-2</v>
      </c>
      <c r="F240">
        <v>1.539841</v>
      </c>
      <c r="G240">
        <v>-1.688E-3</v>
      </c>
      <c r="H240">
        <v>0.26523799999999997</v>
      </c>
      <c r="I240">
        <v>1.587232</v>
      </c>
      <c r="J240">
        <v>0.29591200000000001</v>
      </c>
      <c r="K240">
        <v>-0.25247199999999997</v>
      </c>
      <c r="L240">
        <v>1.351523</v>
      </c>
      <c r="M240">
        <v>0.322577</v>
      </c>
      <c r="N240">
        <v>5.5691999999999998E-2</v>
      </c>
      <c r="O240">
        <v>1.4944759999999999</v>
      </c>
      <c r="P240">
        <v>0.27122800000000002</v>
      </c>
      <c r="Q240">
        <v>0.28193299999999999</v>
      </c>
      <c r="R240">
        <v>1.5661339999999999</v>
      </c>
    </row>
    <row r="241" spans="1:18" x14ac:dyDescent="0.25">
      <c r="A241">
        <v>-5.6944000000000002E-2</v>
      </c>
      <c r="B241">
        <v>-0.22151499999999999</v>
      </c>
      <c r="C241">
        <v>1.4136850000000001</v>
      </c>
      <c r="D241">
        <v>-3.2883999999999997E-2</v>
      </c>
      <c r="E241">
        <v>4.3445999999999999E-2</v>
      </c>
      <c r="F241">
        <v>1.5407360000000001</v>
      </c>
      <c r="G241">
        <v>-1.8519999999999999E-3</v>
      </c>
      <c r="H241">
        <v>0.26453599999999999</v>
      </c>
      <c r="I241">
        <v>1.5874330000000001</v>
      </c>
      <c r="J241">
        <v>0.29543000000000003</v>
      </c>
      <c r="K241">
        <v>-0.25156499999999998</v>
      </c>
      <c r="L241">
        <v>1.350671</v>
      </c>
      <c r="M241">
        <v>0.32239699999999999</v>
      </c>
      <c r="N241">
        <v>5.6399999999999999E-2</v>
      </c>
      <c r="O241">
        <v>1.4943759999999999</v>
      </c>
      <c r="P241">
        <v>0.27063999999999999</v>
      </c>
      <c r="Q241">
        <v>0.28188099999999999</v>
      </c>
      <c r="R241">
        <v>1.5652969999999999</v>
      </c>
    </row>
    <row r="242" spans="1:18" x14ac:dyDescent="0.25">
      <c r="A242">
        <v>-5.6980000000000003E-2</v>
      </c>
      <c r="B242">
        <v>-0.22972699999999999</v>
      </c>
      <c r="C242">
        <v>1.413829</v>
      </c>
      <c r="D242">
        <v>-3.1671999999999999E-2</v>
      </c>
      <c r="E242">
        <v>4.2553000000000001E-2</v>
      </c>
      <c r="F242">
        <v>1.5430759999999999</v>
      </c>
      <c r="G242">
        <v>-2.1450000000000002E-3</v>
      </c>
      <c r="H242">
        <v>0.26380199999999998</v>
      </c>
      <c r="I242">
        <v>1.58779</v>
      </c>
      <c r="J242">
        <v>0.295205</v>
      </c>
      <c r="K242">
        <v>-0.250836</v>
      </c>
      <c r="L242">
        <v>1.350007</v>
      </c>
      <c r="M242">
        <v>0.322187</v>
      </c>
      <c r="N242">
        <v>5.7049999999999997E-2</v>
      </c>
      <c r="O242">
        <v>1.4941819999999999</v>
      </c>
      <c r="P242">
        <v>0.27015099999999997</v>
      </c>
      <c r="Q242">
        <v>0.28200399999999998</v>
      </c>
      <c r="R242">
        <v>1.5647219999999999</v>
      </c>
    </row>
    <row r="243" spans="1:18" x14ac:dyDescent="0.25">
      <c r="A243">
        <v>-5.5782999999999999E-2</v>
      </c>
      <c r="B243">
        <v>-0.22822799999999999</v>
      </c>
      <c r="C243">
        <v>1.4173530000000001</v>
      </c>
      <c r="D243">
        <v>-3.0891999999999999E-2</v>
      </c>
      <c r="E243">
        <v>4.2157E-2</v>
      </c>
      <c r="F243">
        <v>1.5452980000000001</v>
      </c>
      <c r="G243">
        <v>-2.3900000000000002E-3</v>
      </c>
      <c r="H243">
        <v>0.262874</v>
      </c>
      <c r="I243">
        <v>1.5882829999999999</v>
      </c>
      <c r="J243">
        <v>0.294956</v>
      </c>
      <c r="K243">
        <v>-0.25076300000000001</v>
      </c>
      <c r="L243">
        <v>1.3495820000000001</v>
      </c>
      <c r="M243">
        <v>0.32220199999999999</v>
      </c>
      <c r="N243">
        <v>5.7611999999999997E-2</v>
      </c>
      <c r="O243">
        <v>1.494102</v>
      </c>
      <c r="P243">
        <v>0.26972499999999999</v>
      </c>
      <c r="Q243">
        <v>0.28203800000000001</v>
      </c>
      <c r="R243">
        <v>1.564255</v>
      </c>
    </row>
    <row r="244" spans="1:18" x14ac:dyDescent="0.25">
      <c r="A244">
        <v>-5.3265E-2</v>
      </c>
      <c r="B244">
        <v>-0.22952</v>
      </c>
      <c r="C244">
        <v>1.419727</v>
      </c>
      <c r="D244">
        <v>-3.0188E-2</v>
      </c>
      <c r="E244">
        <v>4.2813999999999998E-2</v>
      </c>
      <c r="F244">
        <v>1.547741</v>
      </c>
      <c r="G244">
        <v>-2.506E-3</v>
      </c>
      <c r="H244">
        <v>0.26249899999999998</v>
      </c>
      <c r="I244">
        <v>1.588649</v>
      </c>
      <c r="J244">
        <v>0.29483100000000001</v>
      </c>
      <c r="K244">
        <v>-0.25053599999999998</v>
      </c>
      <c r="L244">
        <v>1.349386</v>
      </c>
      <c r="M244">
        <v>0.321712</v>
      </c>
      <c r="N244">
        <v>5.4260000000000003E-2</v>
      </c>
      <c r="O244">
        <v>1.491549</v>
      </c>
      <c r="P244">
        <v>0.269567</v>
      </c>
      <c r="Q244">
        <v>0.28201599999999999</v>
      </c>
      <c r="R244">
        <v>1.5638989999999999</v>
      </c>
    </row>
    <row r="245" spans="1:18" x14ac:dyDescent="0.25">
      <c r="A245">
        <v>-5.2331000000000003E-2</v>
      </c>
      <c r="B245">
        <v>-0.22994500000000001</v>
      </c>
      <c r="C245">
        <v>1.4208769999999999</v>
      </c>
      <c r="D245">
        <v>-2.9715999999999999E-2</v>
      </c>
      <c r="E245">
        <v>4.3111999999999998E-2</v>
      </c>
      <c r="F245">
        <v>1.549582</v>
      </c>
      <c r="G245">
        <v>-2.6610000000000002E-3</v>
      </c>
      <c r="H245">
        <v>0.26213199999999998</v>
      </c>
      <c r="I245">
        <v>1.589251</v>
      </c>
      <c r="J245">
        <v>0.294541</v>
      </c>
      <c r="K245">
        <v>-0.25290099999999999</v>
      </c>
      <c r="L245">
        <v>1.3482499999999999</v>
      </c>
      <c r="M245">
        <v>0.32134400000000002</v>
      </c>
      <c r="N245">
        <v>5.3060999999999997E-2</v>
      </c>
      <c r="O245">
        <v>1.4905280000000001</v>
      </c>
      <c r="P245">
        <v>0.26924100000000001</v>
      </c>
      <c r="Q245">
        <v>0.28206900000000001</v>
      </c>
      <c r="R245">
        <v>1.5634509999999999</v>
      </c>
    </row>
    <row r="246" spans="1:18" x14ac:dyDescent="0.25">
      <c r="A246">
        <v>-5.1635E-2</v>
      </c>
      <c r="B246">
        <v>-0.23013800000000001</v>
      </c>
      <c r="C246">
        <v>1.42137</v>
      </c>
      <c r="D246">
        <v>-2.9353000000000001E-2</v>
      </c>
      <c r="E246">
        <v>4.3323E-2</v>
      </c>
      <c r="F246">
        <v>1.551078</v>
      </c>
      <c r="G246">
        <v>-2.8639999999999998E-3</v>
      </c>
      <c r="H246">
        <v>0.261791</v>
      </c>
      <c r="I246">
        <v>1.5900369999999999</v>
      </c>
      <c r="J246">
        <v>0.29466199999999998</v>
      </c>
      <c r="K246">
        <v>-0.25184299999999998</v>
      </c>
      <c r="L246">
        <v>1.348584</v>
      </c>
      <c r="M246">
        <v>0.32123299999999999</v>
      </c>
      <c r="N246">
        <v>5.4767000000000003E-2</v>
      </c>
      <c r="O246">
        <v>1.49075</v>
      </c>
      <c r="P246">
        <v>0.26894000000000001</v>
      </c>
      <c r="Q246">
        <v>0.28212300000000001</v>
      </c>
      <c r="R246">
        <v>1.5630850000000001</v>
      </c>
    </row>
    <row r="247" spans="1:18" x14ac:dyDescent="0.25">
      <c r="A247">
        <v>-4.8791000000000001E-2</v>
      </c>
      <c r="B247">
        <v>-0.210283</v>
      </c>
      <c r="C247">
        <v>1.4358150000000001</v>
      </c>
      <c r="D247">
        <v>-2.9152000000000001E-2</v>
      </c>
      <c r="E247">
        <v>4.3676E-2</v>
      </c>
      <c r="F247">
        <v>1.552055</v>
      </c>
      <c r="G247">
        <v>-2.9520000000000002E-3</v>
      </c>
      <c r="H247">
        <v>0.261243</v>
      </c>
      <c r="I247">
        <v>1.5906709999999999</v>
      </c>
      <c r="J247">
        <v>0.29467700000000002</v>
      </c>
      <c r="K247">
        <v>-0.25157499999999999</v>
      </c>
      <c r="L247">
        <v>1.348624</v>
      </c>
      <c r="M247">
        <v>0.32123200000000002</v>
      </c>
      <c r="N247">
        <v>5.4089999999999999E-2</v>
      </c>
      <c r="O247">
        <v>1.4902059999999999</v>
      </c>
      <c r="P247">
        <v>0.26864700000000002</v>
      </c>
      <c r="Q247">
        <v>0.282275</v>
      </c>
      <c r="R247">
        <v>1.5627880000000001</v>
      </c>
    </row>
    <row r="248" spans="1:18" x14ac:dyDescent="0.25">
      <c r="A248">
        <v>-4.8321999999999997E-2</v>
      </c>
      <c r="B248">
        <v>-0.21009700000000001</v>
      </c>
      <c r="C248">
        <v>1.436169</v>
      </c>
      <c r="D248">
        <v>-2.8961000000000001E-2</v>
      </c>
      <c r="E248">
        <v>4.3734000000000002E-2</v>
      </c>
      <c r="F248">
        <v>1.5527770000000001</v>
      </c>
      <c r="G248">
        <v>-2.9680000000000002E-3</v>
      </c>
      <c r="H248">
        <v>0.26089000000000001</v>
      </c>
      <c r="I248">
        <v>1.5913280000000001</v>
      </c>
      <c r="J248">
        <v>0.29448999999999997</v>
      </c>
      <c r="K248">
        <v>-0.25309300000000001</v>
      </c>
      <c r="L248">
        <v>1.347917</v>
      </c>
      <c r="M248">
        <v>0.32129799999999997</v>
      </c>
      <c r="N248">
        <v>5.5613000000000003E-2</v>
      </c>
      <c r="O248">
        <v>1.4906299999999999</v>
      </c>
      <c r="P248">
        <v>0.26851900000000001</v>
      </c>
      <c r="Q248">
        <v>0.28226099999999998</v>
      </c>
      <c r="R248">
        <v>1.5625819999999999</v>
      </c>
    </row>
    <row r="249" spans="1:18" x14ac:dyDescent="0.25">
      <c r="A249">
        <v>-4.7472E-2</v>
      </c>
      <c r="B249">
        <v>-0.23178499999999999</v>
      </c>
      <c r="C249">
        <v>1.421062</v>
      </c>
      <c r="D249">
        <v>-2.8709999999999999E-2</v>
      </c>
      <c r="E249">
        <v>4.3900000000000002E-2</v>
      </c>
      <c r="F249">
        <v>1.553404</v>
      </c>
      <c r="G249">
        <v>-3.052E-3</v>
      </c>
      <c r="H249">
        <v>0.26056000000000001</v>
      </c>
      <c r="I249">
        <v>1.591934</v>
      </c>
      <c r="J249">
        <v>0.29433199999999998</v>
      </c>
      <c r="K249">
        <v>-0.25434800000000002</v>
      </c>
      <c r="L249">
        <v>1.3472850000000001</v>
      </c>
      <c r="M249">
        <v>0.321052</v>
      </c>
      <c r="N249">
        <v>5.4373999999999999E-2</v>
      </c>
      <c r="O249">
        <v>1.489908</v>
      </c>
      <c r="P249">
        <v>0.26843</v>
      </c>
      <c r="Q249">
        <v>0.28220699999999999</v>
      </c>
      <c r="R249">
        <v>1.562411</v>
      </c>
    </row>
    <row r="250" spans="1:18" x14ac:dyDescent="0.25">
      <c r="A250">
        <v>-4.7094999999999998E-2</v>
      </c>
      <c r="B250">
        <v>-0.23150499999999999</v>
      </c>
      <c r="C250">
        <v>1.4209620000000001</v>
      </c>
      <c r="D250">
        <v>-2.8469999999999999E-2</v>
      </c>
      <c r="E250">
        <v>4.3872000000000001E-2</v>
      </c>
      <c r="F250">
        <v>1.5540799999999999</v>
      </c>
      <c r="G250">
        <v>-3.088E-3</v>
      </c>
      <c r="H250">
        <v>0.26044099999999998</v>
      </c>
      <c r="I250">
        <v>1.5924450000000001</v>
      </c>
      <c r="J250">
        <v>0.29433900000000002</v>
      </c>
      <c r="K250">
        <v>-0.25334600000000002</v>
      </c>
      <c r="L250">
        <v>1.347461</v>
      </c>
      <c r="M250">
        <v>0.320996</v>
      </c>
      <c r="N250">
        <v>5.3551000000000001E-2</v>
      </c>
      <c r="O250">
        <v>1.4892339999999999</v>
      </c>
      <c r="P250">
        <v>0.26836599999999999</v>
      </c>
      <c r="Q250">
        <v>0.28217599999999998</v>
      </c>
      <c r="R250">
        <v>1.5623130000000001</v>
      </c>
    </row>
    <row r="251" spans="1:18" x14ac:dyDescent="0.25">
      <c r="A251">
        <v>-4.7017999999999997E-2</v>
      </c>
      <c r="B251">
        <v>-0.23153199999999999</v>
      </c>
      <c r="C251">
        <v>1.4208289999999999</v>
      </c>
      <c r="D251">
        <v>-2.8384E-2</v>
      </c>
      <c r="E251">
        <v>4.3816000000000001E-2</v>
      </c>
      <c r="F251">
        <v>1.554397</v>
      </c>
      <c r="G251">
        <v>-3.1849999999999999E-3</v>
      </c>
      <c r="H251">
        <v>0.260127</v>
      </c>
      <c r="I251">
        <v>1.5929899999999999</v>
      </c>
      <c r="J251">
        <v>0.29420400000000002</v>
      </c>
      <c r="K251">
        <v>-0.25257299999999999</v>
      </c>
      <c r="L251">
        <v>1.347458</v>
      </c>
      <c r="M251">
        <v>0.32060499999999997</v>
      </c>
      <c r="N251">
        <v>5.5194E-2</v>
      </c>
      <c r="O251">
        <v>1.4896739999999999</v>
      </c>
      <c r="P251">
        <v>0.26818999999999998</v>
      </c>
      <c r="Q251">
        <v>0.28226499999999999</v>
      </c>
      <c r="R251">
        <v>1.562243</v>
      </c>
    </row>
    <row r="252" spans="1:18" x14ac:dyDescent="0.25">
      <c r="A252">
        <v>-4.7815000000000003E-2</v>
      </c>
      <c r="B252">
        <v>-0.246782</v>
      </c>
      <c r="C252">
        <v>1.4103300000000001</v>
      </c>
      <c r="D252">
        <v>-2.8355000000000002E-2</v>
      </c>
      <c r="E252">
        <v>4.3767E-2</v>
      </c>
      <c r="F252">
        <v>1.5546279999999999</v>
      </c>
      <c r="G252">
        <v>-3.2429999999999998E-3</v>
      </c>
      <c r="H252">
        <v>0.25999299999999997</v>
      </c>
      <c r="I252">
        <v>1.5935710000000001</v>
      </c>
      <c r="J252">
        <v>0.29398400000000002</v>
      </c>
      <c r="K252">
        <v>-0.252166</v>
      </c>
      <c r="L252">
        <v>1.347299</v>
      </c>
      <c r="M252">
        <v>0.32056200000000001</v>
      </c>
      <c r="N252">
        <v>5.4281999999999997E-2</v>
      </c>
      <c r="O252">
        <v>1.489215</v>
      </c>
      <c r="P252">
        <v>0.26809100000000002</v>
      </c>
      <c r="Q252">
        <v>0.28224399999999999</v>
      </c>
      <c r="R252">
        <v>1.5622100000000001</v>
      </c>
    </row>
    <row r="253" spans="1:18" x14ac:dyDescent="0.25">
      <c r="A253">
        <v>-4.7759000000000003E-2</v>
      </c>
      <c r="B253">
        <v>-0.242898</v>
      </c>
      <c r="C253">
        <v>1.411864</v>
      </c>
      <c r="D253">
        <v>-2.8285000000000001E-2</v>
      </c>
      <c r="E253">
        <v>4.3815E-2</v>
      </c>
      <c r="F253">
        <v>1.55497</v>
      </c>
      <c r="G253">
        <v>-3.2190000000000001E-3</v>
      </c>
      <c r="H253">
        <v>0.25992900000000002</v>
      </c>
      <c r="I253">
        <v>1.5940810000000001</v>
      </c>
      <c r="J253">
        <v>0.29392099999999999</v>
      </c>
      <c r="K253">
        <v>-0.25193199999999999</v>
      </c>
      <c r="L253">
        <v>1.3472299999999999</v>
      </c>
      <c r="M253">
        <v>0.32048500000000002</v>
      </c>
      <c r="N253">
        <v>5.5555E-2</v>
      </c>
      <c r="O253">
        <v>1.489741</v>
      </c>
      <c r="P253">
        <v>0.267982</v>
      </c>
      <c r="Q253">
        <v>0.28218199999999999</v>
      </c>
      <c r="R253">
        <v>1.5621849999999999</v>
      </c>
    </row>
    <row r="254" spans="1:18" x14ac:dyDescent="0.25">
      <c r="A254">
        <v>-4.7620999999999997E-2</v>
      </c>
      <c r="B254">
        <v>-0.241038</v>
      </c>
      <c r="C254">
        <v>1.412701</v>
      </c>
      <c r="D254">
        <v>-2.8201E-2</v>
      </c>
      <c r="E254">
        <v>4.3751999999999999E-2</v>
      </c>
      <c r="F254">
        <v>1.555083</v>
      </c>
      <c r="G254">
        <v>-3.4480000000000001E-3</v>
      </c>
      <c r="H254">
        <v>0.25939899999999999</v>
      </c>
      <c r="I254">
        <v>1.5945940000000001</v>
      </c>
      <c r="J254">
        <v>0.29388300000000001</v>
      </c>
      <c r="K254">
        <v>-0.25183</v>
      </c>
      <c r="L254">
        <v>1.34714</v>
      </c>
      <c r="M254">
        <v>0.32064500000000001</v>
      </c>
      <c r="N254">
        <v>5.6839000000000001E-2</v>
      </c>
      <c r="O254">
        <v>1.490407</v>
      </c>
      <c r="P254">
        <v>0.267841</v>
      </c>
      <c r="Q254">
        <v>0.28210000000000002</v>
      </c>
      <c r="R254">
        <v>1.562173</v>
      </c>
    </row>
    <row r="255" spans="1:18" x14ac:dyDescent="0.25">
      <c r="A255">
        <v>-4.7591000000000001E-2</v>
      </c>
      <c r="B255">
        <v>-0.23955499999999999</v>
      </c>
      <c r="C255">
        <v>1.413211</v>
      </c>
      <c r="D255">
        <v>-2.8091000000000001E-2</v>
      </c>
      <c r="E255">
        <v>4.3788000000000001E-2</v>
      </c>
      <c r="F255">
        <v>1.5553950000000001</v>
      </c>
      <c r="G255">
        <v>-3.4580000000000001E-3</v>
      </c>
      <c r="H255">
        <v>0.25922000000000001</v>
      </c>
      <c r="I255">
        <v>1.5948979999999999</v>
      </c>
      <c r="J255">
        <v>0.29394199999999998</v>
      </c>
      <c r="K255">
        <v>-0.25107099999999999</v>
      </c>
      <c r="L255">
        <v>1.347372</v>
      </c>
      <c r="M255">
        <v>0.32053199999999998</v>
      </c>
      <c r="N255">
        <v>5.7616000000000001E-2</v>
      </c>
      <c r="O255">
        <v>1.4907699999999999</v>
      </c>
      <c r="P255">
        <v>0.26781700000000003</v>
      </c>
      <c r="Q255">
        <v>0.28196500000000002</v>
      </c>
      <c r="R255">
        <v>1.5621780000000001</v>
      </c>
    </row>
    <row r="256" spans="1:18" x14ac:dyDescent="0.25">
      <c r="A256">
        <v>-4.7253999999999997E-2</v>
      </c>
      <c r="B256">
        <v>-0.23727699999999999</v>
      </c>
      <c r="C256">
        <v>1.414255</v>
      </c>
      <c r="D256">
        <v>-2.8076E-2</v>
      </c>
      <c r="E256">
        <v>4.385E-2</v>
      </c>
      <c r="F256">
        <v>1.555598</v>
      </c>
      <c r="G256">
        <v>-3.424E-3</v>
      </c>
      <c r="H256">
        <v>0.25911099999999998</v>
      </c>
      <c r="I256">
        <v>1.595062</v>
      </c>
      <c r="J256">
        <v>0.29397600000000002</v>
      </c>
      <c r="K256">
        <v>-0.25081900000000001</v>
      </c>
      <c r="L256">
        <v>1.3474520000000001</v>
      </c>
      <c r="M256">
        <v>0.32062800000000002</v>
      </c>
      <c r="N256">
        <v>5.7645000000000002E-2</v>
      </c>
      <c r="O256">
        <v>1.4908870000000001</v>
      </c>
      <c r="P256">
        <v>0.26766400000000001</v>
      </c>
      <c r="Q256">
        <v>0.28189199999999998</v>
      </c>
      <c r="R256">
        <v>1.562249</v>
      </c>
    </row>
    <row r="257" spans="1:18" x14ac:dyDescent="0.25">
      <c r="A257">
        <v>-4.7156999999999998E-2</v>
      </c>
      <c r="B257">
        <v>-0.23700199999999999</v>
      </c>
      <c r="C257">
        <v>1.4139949999999999</v>
      </c>
      <c r="D257">
        <v>-2.8035000000000001E-2</v>
      </c>
      <c r="E257">
        <v>4.3866000000000002E-2</v>
      </c>
      <c r="F257">
        <v>1.5557540000000001</v>
      </c>
      <c r="G257">
        <v>-3.4220000000000001E-3</v>
      </c>
      <c r="H257">
        <v>0.25901999999999997</v>
      </c>
      <c r="I257">
        <v>1.59521</v>
      </c>
      <c r="J257">
        <v>0.29413299999999998</v>
      </c>
      <c r="K257">
        <v>-0.24981600000000001</v>
      </c>
      <c r="L257">
        <v>1.3479129999999999</v>
      </c>
      <c r="M257">
        <v>0.32086799999999999</v>
      </c>
      <c r="N257">
        <v>5.8305000000000003E-2</v>
      </c>
      <c r="O257">
        <v>1.491465</v>
      </c>
      <c r="P257">
        <v>0.26767299999999999</v>
      </c>
      <c r="Q257">
        <v>0.28183599999999998</v>
      </c>
      <c r="R257">
        <v>1.562284</v>
      </c>
    </row>
    <row r="258" spans="1:18" x14ac:dyDescent="0.25">
      <c r="A258">
        <v>-4.7012999999999999E-2</v>
      </c>
      <c r="B258">
        <v>-0.23657</v>
      </c>
      <c r="C258">
        <v>1.4140569999999999</v>
      </c>
      <c r="D258">
        <v>-2.8021000000000001E-2</v>
      </c>
      <c r="E258">
        <v>4.3845000000000002E-2</v>
      </c>
      <c r="F258">
        <v>1.555839</v>
      </c>
      <c r="G258">
        <v>-3.437E-3</v>
      </c>
      <c r="H258">
        <v>0.259052</v>
      </c>
      <c r="I258">
        <v>1.595353</v>
      </c>
      <c r="J258">
        <v>0.29405100000000001</v>
      </c>
      <c r="K258">
        <v>-0.25171500000000002</v>
      </c>
      <c r="L258">
        <v>1.3472420000000001</v>
      </c>
      <c r="M258">
        <v>0.32114300000000001</v>
      </c>
      <c r="N258">
        <v>5.8635E-2</v>
      </c>
      <c r="O258">
        <v>1.4919</v>
      </c>
      <c r="P258">
        <v>0.26765499999999998</v>
      </c>
      <c r="Q258">
        <v>0.28171800000000002</v>
      </c>
      <c r="R258">
        <v>1.562368</v>
      </c>
    </row>
    <row r="259" spans="1:18" x14ac:dyDescent="0.25">
      <c r="A259">
        <v>-4.6712999999999998E-2</v>
      </c>
      <c r="B259">
        <v>-0.23616100000000001</v>
      </c>
      <c r="C259">
        <v>1.413686</v>
      </c>
      <c r="D259">
        <v>-2.7945999999999999E-2</v>
      </c>
      <c r="E259">
        <v>4.4044E-2</v>
      </c>
      <c r="F259">
        <v>1.5560080000000001</v>
      </c>
      <c r="G259">
        <v>-3.4689999999999999E-3</v>
      </c>
      <c r="H259">
        <v>0.259015</v>
      </c>
      <c r="I259">
        <v>1.5954379999999999</v>
      </c>
      <c r="J259">
        <v>0.293991</v>
      </c>
      <c r="K259">
        <v>-0.25286700000000001</v>
      </c>
      <c r="L259">
        <v>1.3468359999999999</v>
      </c>
      <c r="M259">
        <v>0.32114500000000001</v>
      </c>
      <c r="N259">
        <v>5.9053000000000001E-2</v>
      </c>
      <c r="O259">
        <v>1.4922960000000001</v>
      </c>
      <c r="P259">
        <v>0.267536</v>
      </c>
      <c r="Q259">
        <v>0.28137200000000001</v>
      </c>
      <c r="R259">
        <v>1.562425</v>
      </c>
    </row>
    <row r="260" spans="1:18" x14ac:dyDescent="0.25">
      <c r="A260">
        <v>-4.6523000000000002E-2</v>
      </c>
      <c r="B260">
        <v>-0.23583899999999999</v>
      </c>
      <c r="C260">
        <v>1.413365</v>
      </c>
      <c r="D260">
        <v>-2.7935000000000001E-2</v>
      </c>
      <c r="E260">
        <v>4.4048999999999998E-2</v>
      </c>
      <c r="F260">
        <v>1.556038</v>
      </c>
      <c r="G260">
        <v>-3.493E-3</v>
      </c>
      <c r="H260">
        <v>0.25900699999999999</v>
      </c>
      <c r="I260">
        <v>1.595564</v>
      </c>
      <c r="J260">
        <v>0.29391299999999998</v>
      </c>
      <c r="K260">
        <v>-0.25370599999999999</v>
      </c>
      <c r="L260">
        <v>1.346562</v>
      </c>
      <c r="M260">
        <v>0.321156</v>
      </c>
      <c r="N260">
        <v>5.7023999999999998E-2</v>
      </c>
      <c r="O260">
        <v>1.4918720000000001</v>
      </c>
      <c r="P260">
        <v>0.26739200000000002</v>
      </c>
      <c r="Q260">
        <v>0.28126299999999999</v>
      </c>
      <c r="R260">
        <v>1.5624800000000001</v>
      </c>
    </row>
    <row r="261" spans="1:18" x14ac:dyDescent="0.25">
      <c r="A261">
        <v>-4.6212999999999997E-2</v>
      </c>
      <c r="B261">
        <v>-0.23516599999999999</v>
      </c>
      <c r="C261">
        <v>1.4131359999999999</v>
      </c>
      <c r="D261">
        <v>-2.7910999999999998E-2</v>
      </c>
      <c r="E261">
        <v>4.4047999999999997E-2</v>
      </c>
      <c r="F261">
        <v>1.5560609999999999</v>
      </c>
      <c r="G261">
        <v>-3.5019999999999999E-3</v>
      </c>
      <c r="H261">
        <v>0.25900299999999998</v>
      </c>
      <c r="I261">
        <v>1.5956710000000001</v>
      </c>
      <c r="J261">
        <v>0.29400700000000002</v>
      </c>
      <c r="K261">
        <v>-0.25287999999999999</v>
      </c>
      <c r="L261">
        <v>1.3469120000000001</v>
      </c>
      <c r="M261">
        <v>0.320938</v>
      </c>
      <c r="N261">
        <v>5.8520000000000003E-2</v>
      </c>
      <c r="O261">
        <v>1.4926299999999999</v>
      </c>
      <c r="P261">
        <v>0.267148</v>
      </c>
      <c r="Q261">
        <v>0.28104299999999999</v>
      </c>
      <c r="R261">
        <v>1.5624800000000001</v>
      </c>
    </row>
    <row r="262" spans="1:18" x14ac:dyDescent="0.25">
      <c r="A262">
        <v>-4.5973E-2</v>
      </c>
      <c r="B262">
        <v>-0.234788</v>
      </c>
      <c r="C262">
        <v>1.4128350000000001</v>
      </c>
      <c r="D262">
        <v>-2.7906E-2</v>
      </c>
      <c r="E262">
        <v>4.4052000000000001E-2</v>
      </c>
      <c r="F262">
        <v>1.5561389999999999</v>
      </c>
      <c r="G262">
        <v>-3.5260000000000001E-3</v>
      </c>
      <c r="H262">
        <v>0.25891700000000001</v>
      </c>
      <c r="I262">
        <v>1.5957300000000001</v>
      </c>
      <c r="J262">
        <v>0.29396800000000001</v>
      </c>
      <c r="K262">
        <v>-0.25286399999999998</v>
      </c>
      <c r="L262">
        <v>1.3469089999999999</v>
      </c>
      <c r="M262">
        <v>0.32103199999999998</v>
      </c>
      <c r="N262">
        <v>5.8992999999999997E-2</v>
      </c>
      <c r="O262">
        <v>1.4929539999999999</v>
      </c>
      <c r="P262">
        <v>0.26709100000000002</v>
      </c>
      <c r="Q262">
        <v>0.28086100000000003</v>
      </c>
      <c r="R262">
        <v>1.5625279999999999</v>
      </c>
    </row>
    <row r="263" spans="1:18" x14ac:dyDescent="0.25">
      <c r="A263">
        <v>-4.5895999999999999E-2</v>
      </c>
      <c r="B263">
        <v>-0.234124</v>
      </c>
      <c r="C263">
        <v>1.412636</v>
      </c>
      <c r="D263">
        <v>-2.7897000000000002E-2</v>
      </c>
      <c r="E263">
        <v>4.4114E-2</v>
      </c>
      <c r="F263">
        <v>1.5561940000000001</v>
      </c>
      <c r="G263">
        <v>-3.532E-3</v>
      </c>
      <c r="H263">
        <v>0.25891999999999998</v>
      </c>
      <c r="I263">
        <v>1.5957539999999999</v>
      </c>
      <c r="J263">
        <v>0.29398800000000003</v>
      </c>
      <c r="K263">
        <v>-0.25249300000000002</v>
      </c>
      <c r="L263">
        <v>1.347126</v>
      </c>
      <c r="M263">
        <v>0.32083099999999998</v>
      </c>
      <c r="N263">
        <v>5.9422000000000003E-2</v>
      </c>
      <c r="O263">
        <v>1.4931840000000001</v>
      </c>
      <c r="P263">
        <v>0.26700400000000002</v>
      </c>
      <c r="Q263">
        <v>0.28086699999999998</v>
      </c>
      <c r="R263">
        <v>1.5625500000000001</v>
      </c>
    </row>
    <row r="264" spans="1:18" x14ac:dyDescent="0.25">
      <c r="A264">
        <v>-4.5860999999999999E-2</v>
      </c>
      <c r="B264">
        <v>-0.233039</v>
      </c>
      <c r="C264">
        <v>1.412649</v>
      </c>
      <c r="D264">
        <v>-2.7897999999999999E-2</v>
      </c>
      <c r="E264">
        <v>4.4114E-2</v>
      </c>
      <c r="F264">
        <v>1.556265</v>
      </c>
      <c r="G264">
        <v>-3.5609999999999999E-3</v>
      </c>
      <c r="H264">
        <v>0.25885900000000001</v>
      </c>
      <c r="I264">
        <v>1.5957589999999999</v>
      </c>
      <c r="J264">
        <v>0.29368499999999997</v>
      </c>
      <c r="K264">
        <v>-0.25358199999999997</v>
      </c>
      <c r="L264">
        <v>1.3466530000000001</v>
      </c>
      <c r="M264">
        <v>0.32080399999999998</v>
      </c>
      <c r="N264">
        <v>5.9855999999999999E-2</v>
      </c>
      <c r="O264">
        <v>1.493395</v>
      </c>
      <c r="P264">
        <v>0.26690999999999998</v>
      </c>
      <c r="Q264">
        <v>0.28079500000000002</v>
      </c>
      <c r="R264">
        <v>1.56254</v>
      </c>
    </row>
    <row r="265" spans="1:18" x14ac:dyDescent="0.25">
      <c r="A265">
        <v>-4.582E-2</v>
      </c>
      <c r="B265">
        <v>-0.23225899999999999</v>
      </c>
      <c r="C265">
        <v>1.4126510000000001</v>
      </c>
      <c r="D265">
        <v>-2.7886000000000001E-2</v>
      </c>
      <c r="E265">
        <v>4.41E-2</v>
      </c>
      <c r="F265">
        <v>1.5562990000000001</v>
      </c>
      <c r="G265">
        <v>-3.5469999999999998E-3</v>
      </c>
      <c r="H265">
        <v>0.25889400000000001</v>
      </c>
      <c r="I265">
        <v>1.595774</v>
      </c>
      <c r="J265">
        <v>0.29331200000000002</v>
      </c>
      <c r="K265">
        <v>-0.25316</v>
      </c>
      <c r="L265">
        <v>1.346643</v>
      </c>
      <c r="M265">
        <v>0.32074399999999997</v>
      </c>
      <c r="N265">
        <v>5.9962000000000001E-2</v>
      </c>
      <c r="O265">
        <v>1.4934289999999999</v>
      </c>
      <c r="P265">
        <v>0.26689400000000002</v>
      </c>
      <c r="Q265">
        <v>0.28072799999999998</v>
      </c>
      <c r="R265">
        <v>1.562538</v>
      </c>
    </row>
    <row r="266" spans="1:18" x14ac:dyDescent="0.25">
      <c r="A266">
        <v>-4.5941000000000003E-2</v>
      </c>
      <c r="B266">
        <v>-0.231853</v>
      </c>
      <c r="C266">
        <v>1.41248</v>
      </c>
      <c r="D266">
        <v>-2.7886000000000001E-2</v>
      </c>
      <c r="E266">
        <v>4.4087000000000001E-2</v>
      </c>
      <c r="F266">
        <v>1.5563279999999999</v>
      </c>
      <c r="G266">
        <v>-3.6180000000000001E-3</v>
      </c>
      <c r="H266">
        <v>0.25884200000000002</v>
      </c>
      <c r="I266">
        <v>1.595807</v>
      </c>
      <c r="J266">
        <v>0.29300799999999999</v>
      </c>
      <c r="K266">
        <v>-0.25292599999999998</v>
      </c>
      <c r="L266">
        <v>1.34667</v>
      </c>
      <c r="M266">
        <v>0.32077899999999998</v>
      </c>
      <c r="N266">
        <v>6.0107000000000001E-2</v>
      </c>
      <c r="O266">
        <v>1.4935499999999999</v>
      </c>
      <c r="P266">
        <v>0.26680999999999999</v>
      </c>
      <c r="Q266">
        <v>0.28064600000000001</v>
      </c>
      <c r="R266">
        <v>1.562535</v>
      </c>
    </row>
    <row r="267" spans="1:18" x14ac:dyDescent="0.25">
      <c r="A267">
        <v>-4.5955000000000003E-2</v>
      </c>
      <c r="B267">
        <v>-0.23177800000000001</v>
      </c>
      <c r="C267">
        <v>1.4123110000000001</v>
      </c>
      <c r="D267">
        <v>-2.7881E-2</v>
      </c>
      <c r="E267">
        <v>4.4111999999999998E-2</v>
      </c>
      <c r="F267">
        <v>1.556373</v>
      </c>
      <c r="G267">
        <v>-3.6389999999999999E-3</v>
      </c>
      <c r="H267">
        <v>0.25880700000000001</v>
      </c>
      <c r="I267">
        <v>1.595815</v>
      </c>
      <c r="J267">
        <v>0.29286800000000002</v>
      </c>
      <c r="K267">
        <v>-0.25269799999999998</v>
      </c>
      <c r="L267">
        <v>1.346762</v>
      </c>
      <c r="M267">
        <v>0.32076199999999999</v>
      </c>
      <c r="N267">
        <v>6.0277999999999998E-2</v>
      </c>
      <c r="O267">
        <v>1.493644</v>
      </c>
      <c r="P267">
        <v>0.26672499999999999</v>
      </c>
      <c r="Q267">
        <v>0.280607</v>
      </c>
      <c r="R267">
        <v>1.5625089999999999</v>
      </c>
    </row>
    <row r="268" spans="1:18" x14ac:dyDescent="0.25">
      <c r="A268">
        <v>-4.5989000000000002E-2</v>
      </c>
      <c r="B268">
        <v>-0.232016</v>
      </c>
      <c r="C268">
        <v>1.4118889999999999</v>
      </c>
      <c r="D268">
        <v>-2.7909E-2</v>
      </c>
      <c r="E268">
        <v>4.4084999999999999E-2</v>
      </c>
      <c r="F268">
        <v>1.5563720000000001</v>
      </c>
      <c r="G268">
        <v>-3.7079999999999999E-3</v>
      </c>
      <c r="H268">
        <v>0.25869199999999998</v>
      </c>
      <c r="I268">
        <v>1.595801</v>
      </c>
      <c r="J268">
        <v>0.292713</v>
      </c>
      <c r="K268">
        <v>-0.25232700000000002</v>
      </c>
      <c r="L268">
        <v>1.3469420000000001</v>
      </c>
      <c r="M268">
        <v>0.32057200000000002</v>
      </c>
      <c r="N268">
        <v>6.0528999999999999E-2</v>
      </c>
      <c r="O268">
        <v>1.4937199999999999</v>
      </c>
      <c r="P268">
        <v>0.266625</v>
      </c>
      <c r="Q268">
        <v>0.28047800000000001</v>
      </c>
      <c r="R268">
        <v>1.5624800000000001</v>
      </c>
    </row>
    <row r="269" spans="1:18" x14ac:dyDescent="0.25">
      <c r="A269">
        <v>-4.5976999999999997E-2</v>
      </c>
      <c r="B269">
        <v>-0.23158799999999999</v>
      </c>
      <c r="C269">
        <v>1.411726</v>
      </c>
      <c r="D269">
        <v>-2.7896000000000001E-2</v>
      </c>
      <c r="E269">
        <v>4.4188999999999999E-2</v>
      </c>
      <c r="F269">
        <v>1.556473</v>
      </c>
      <c r="G269">
        <v>-3.7309999999999999E-3</v>
      </c>
      <c r="H269">
        <v>0.25868000000000002</v>
      </c>
      <c r="I269">
        <v>1.5958049999999999</v>
      </c>
      <c r="J269">
        <v>0.29256199999999999</v>
      </c>
      <c r="K269">
        <v>-0.25223699999999999</v>
      </c>
      <c r="L269">
        <v>1.346967</v>
      </c>
      <c r="M269">
        <v>0.32056200000000001</v>
      </c>
      <c r="N269">
        <v>6.1148000000000001E-2</v>
      </c>
      <c r="O269">
        <v>1.493906</v>
      </c>
      <c r="P269">
        <v>0.26655899999999999</v>
      </c>
      <c r="Q269">
        <v>0.280414</v>
      </c>
      <c r="R269">
        <v>1.5624290000000001</v>
      </c>
    </row>
    <row r="270" spans="1:18" x14ac:dyDescent="0.25">
      <c r="A270">
        <v>-4.5968000000000002E-2</v>
      </c>
      <c r="B270">
        <v>-0.23139999999999999</v>
      </c>
      <c r="C270">
        <v>1.411538</v>
      </c>
      <c r="D270">
        <v>-2.7904999999999999E-2</v>
      </c>
      <c r="E270">
        <v>4.4197E-2</v>
      </c>
      <c r="F270">
        <v>1.5564789999999999</v>
      </c>
      <c r="G270">
        <v>-3.7629999999999999E-3</v>
      </c>
      <c r="H270">
        <v>0.25878499999999999</v>
      </c>
      <c r="I270">
        <v>1.5958639999999999</v>
      </c>
      <c r="J270">
        <v>0.292327</v>
      </c>
      <c r="K270">
        <v>-0.251778</v>
      </c>
      <c r="L270">
        <v>1.347073</v>
      </c>
      <c r="M270">
        <v>0.32054100000000002</v>
      </c>
      <c r="N270">
        <v>6.1192999999999997E-2</v>
      </c>
      <c r="O270">
        <v>1.4939290000000001</v>
      </c>
      <c r="P270">
        <v>0.26649699999999998</v>
      </c>
      <c r="Q270">
        <v>0.280304</v>
      </c>
      <c r="R270">
        <v>1.5623689999999999</v>
      </c>
    </row>
    <row r="271" spans="1:18" x14ac:dyDescent="0.25">
      <c r="A271">
        <v>-4.5964999999999999E-2</v>
      </c>
      <c r="B271">
        <v>-0.23141700000000001</v>
      </c>
      <c r="C271">
        <v>1.4112089999999999</v>
      </c>
      <c r="D271">
        <v>-2.792E-2</v>
      </c>
      <c r="E271">
        <v>4.4200000000000003E-2</v>
      </c>
      <c r="F271">
        <v>1.5564789999999999</v>
      </c>
      <c r="G271">
        <v>-3.7929999999999999E-3</v>
      </c>
      <c r="H271">
        <v>0.258739</v>
      </c>
      <c r="I271">
        <v>1.595818</v>
      </c>
      <c r="J271">
        <v>0.292076</v>
      </c>
      <c r="K271">
        <v>-0.25141000000000002</v>
      </c>
      <c r="L271">
        <v>1.3470629999999999</v>
      </c>
      <c r="M271">
        <v>0.32044099999999998</v>
      </c>
      <c r="N271">
        <v>6.1496000000000002E-2</v>
      </c>
      <c r="O271">
        <v>1.4940249999999999</v>
      </c>
      <c r="P271">
        <v>0.26634200000000002</v>
      </c>
      <c r="Q271">
        <v>0.280362</v>
      </c>
      <c r="R271">
        <v>1.562314</v>
      </c>
    </row>
    <row r="272" spans="1:18" x14ac:dyDescent="0.25">
      <c r="A272">
        <v>-4.5950999999999999E-2</v>
      </c>
      <c r="B272">
        <v>-0.231235</v>
      </c>
      <c r="C272">
        <v>1.411044</v>
      </c>
      <c r="D272">
        <v>-2.794E-2</v>
      </c>
      <c r="E272">
        <v>4.4200999999999997E-2</v>
      </c>
      <c r="F272">
        <v>1.556478</v>
      </c>
      <c r="G272">
        <v>-3.8119999999999999E-3</v>
      </c>
      <c r="H272">
        <v>0.25874599999999998</v>
      </c>
      <c r="I272">
        <v>1.5957650000000001</v>
      </c>
      <c r="J272">
        <v>0.29197200000000001</v>
      </c>
      <c r="K272">
        <v>-0.25072800000000001</v>
      </c>
      <c r="L272">
        <v>1.347275</v>
      </c>
      <c r="M272">
        <v>0.32046799999999998</v>
      </c>
      <c r="N272">
        <v>6.1552999999999997E-2</v>
      </c>
      <c r="O272">
        <v>1.4940899999999999</v>
      </c>
      <c r="P272">
        <v>0.26633800000000002</v>
      </c>
      <c r="Q272">
        <v>0.28033000000000002</v>
      </c>
      <c r="R272">
        <v>1.562273</v>
      </c>
    </row>
    <row r="273" spans="1:18" x14ac:dyDescent="0.25">
      <c r="A273">
        <v>-4.5916999999999999E-2</v>
      </c>
      <c r="B273">
        <v>-0.231209</v>
      </c>
      <c r="C273">
        <v>1.4108350000000001</v>
      </c>
      <c r="D273">
        <v>-2.7952000000000001E-2</v>
      </c>
      <c r="E273">
        <v>4.4216999999999999E-2</v>
      </c>
      <c r="F273">
        <v>1.5564709999999999</v>
      </c>
      <c r="G273">
        <v>-3.836E-3</v>
      </c>
      <c r="H273">
        <v>0.25875900000000002</v>
      </c>
      <c r="I273">
        <v>1.595758</v>
      </c>
      <c r="J273">
        <v>0.29197400000000001</v>
      </c>
      <c r="K273">
        <v>-0.25068099999999999</v>
      </c>
      <c r="L273">
        <v>1.3472</v>
      </c>
      <c r="M273">
        <v>0.320579</v>
      </c>
      <c r="N273">
        <v>6.1613000000000001E-2</v>
      </c>
      <c r="O273">
        <v>1.4941899999999999</v>
      </c>
      <c r="P273">
        <v>0.26625799999999999</v>
      </c>
      <c r="Q273">
        <v>0.28033400000000003</v>
      </c>
      <c r="R273">
        <v>1.562203</v>
      </c>
    </row>
    <row r="274" spans="1:18" x14ac:dyDescent="0.25">
      <c r="A274">
        <v>-4.5904E-2</v>
      </c>
      <c r="B274">
        <v>-0.23105800000000001</v>
      </c>
      <c r="C274">
        <v>1.410798</v>
      </c>
      <c r="D274">
        <v>-2.8052000000000001E-2</v>
      </c>
      <c r="E274">
        <v>4.4384E-2</v>
      </c>
      <c r="F274">
        <v>1.556433</v>
      </c>
      <c r="G274">
        <v>-3.872E-3</v>
      </c>
      <c r="H274">
        <v>0.258911</v>
      </c>
      <c r="I274">
        <v>1.5957859999999999</v>
      </c>
      <c r="J274">
        <v>0.29193999999999998</v>
      </c>
      <c r="K274">
        <v>-0.250442</v>
      </c>
      <c r="L274">
        <v>1.3470139999999999</v>
      </c>
      <c r="M274">
        <v>0.320577</v>
      </c>
      <c r="N274">
        <v>6.1627000000000001E-2</v>
      </c>
      <c r="O274">
        <v>1.4941949999999999</v>
      </c>
      <c r="P274">
        <v>0.26618700000000001</v>
      </c>
      <c r="Q274">
        <v>0.280304</v>
      </c>
      <c r="R274">
        <v>1.562127</v>
      </c>
    </row>
    <row r="275" spans="1:18" x14ac:dyDescent="0.25">
      <c r="A275">
        <v>-4.5871000000000002E-2</v>
      </c>
      <c r="B275">
        <v>-0.23091700000000001</v>
      </c>
      <c r="C275">
        <v>1.410649</v>
      </c>
      <c r="D275">
        <v>-2.8124E-2</v>
      </c>
      <c r="E275">
        <v>4.4377E-2</v>
      </c>
      <c r="F275">
        <v>1.5564150000000001</v>
      </c>
      <c r="G275">
        <v>-4.0410000000000003E-3</v>
      </c>
      <c r="H275">
        <v>0.259052</v>
      </c>
      <c r="I275">
        <v>1.5957680000000001</v>
      </c>
      <c r="J275">
        <v>0.29179500000000003</v>
      </c>
      <c r="K275">
        <v>-0.25020100000000001</v>
      </c>
      <c r="L275">
        <v>1.3459620000000001</v>
      </c>
      <c r="M275">
        <v>0.32115300000000002</v>
      </c>
      <c r="N275">
        <v>5.8923999999999997E-2</v>
      </c>
      <c r="O275">
        <v>1.49356</v>
      </c>
      <c r="P275">
        <v>0.26613300000000001</v>
      </c>
      <c r="Q275">
        <v>0.28032200000000002</v>
      </c>
      <c r="R275">
        <v>1.5620609999999999</v>
      </c>
    </row>
    <row r="276" spans="1:18" x14ac:dyDescent="0.25">
      <c r="A276">
        <v>-4.5952E-2</v>
      </c>
      <c r="B276">
        <v>-0.23070299999999999</v>
      </c>
      <c r="C276">
        <v>1.410574</v>
      </c>
      <c r="D276">
        <v>-2.8240000000000001E-2</v>
      </c>
      <c r="E276">
        <v>4.4533000000000003E-2</v>
      </c>
      <c r="F276">
        <v>1.5563899999999999</v>
      </c>
      <c r="G276">
        <v>-4.1809999999999998E-3</v>
      </c>
      <c r="H276">
        <v>0.25915700000000003</v>
      </c>
      <c r="I276">
        <v>1.595734</v>
      </c>
      <c r="J276">
        <v>0.29112399999999999</v>
      </c>
      <c r="K276">
        <v>-0.24781800000000001</v>
      </c>
      <c r="L276">
        <v>1.343359</v>
      </c>
      <c r="M276">
        <v>0.32184499999999999</v>
      </c>
      <c r="N276">
        <v>5.6256E-2</v>
      </c>
      <c r="O276">
        <v>1.4933190000000001</v>
      </c>
      <c r="P276">
        <v>0.26575199999999999</v>
      </c>
      <c r="Q276">
        <v>0.28054600000000002</v>
      </c>
      <c r="R276">
        <v>1.5619350000000001</v>
      </c>
    </row>
    <row r="277" spans="1:18" x14ac:dyDescent="0.25">
      <c r="A277">
        <v>-4.5964999999999999E-2</v>
      </c>
      <c r="B277">
        <v>-0.23063700000000001</v>
      </c>
      <c r="C277">
        <v>1.4105099999999999</v>
      </c>
      <c r="D277">
        <v>-2.8400999999999999E-2</v>
      </c>
      <c r="E277">
        <v>4.4627E-2</v>
      </c>
      <c r="F277">
        <v>1.5564100000000001</v>
      </c>
      <c r="G277">
        <v>-4.3730000000000002E-3</v>
      </c>
      <c r="H277">
        <v>0.259212</v>
      </c>
      <c r="I277">
        <v>1.595645</v>
      </c>
      <c r="J277">
        <v>0.290601</v>
      </c>
      <c r="K277">
        <v>-0.23721700000000001</v>
      </c>
      <c r="L277">
        <v>1.3381940000000001</v>
      </c>
      <c r="M277">
        <v>0.32366400000000001</v>
      </c>
      <c r="N277">
        <v>5.5761999999999999E-2</v>
      </c>
      <c r="O277">
        <v>1.4951300000000001</v>
      </c>
      <c r="P277">
        <v>0.26521800000000001</v>
      </c>
      <c r="Q277">
        <v>0.28087899999999999</v>
      </c>
      <c r="R277">
        <v>1.5618559999999999</v>
      </c>
    </row>
    <row r="278" spans="1:18" x14ac:dyDescent="0.25">
      <c r="A278">
        <v>-4.6146E-2</v>
      </c>
      <c r="B278">
        <v>-0.230962</v>
      </c>
      <c r="C278">
        <v>1.410128</v>
      </c>
      <c r="D278">
        <v>-2.8521999999999999E-2</v>
      </c>
      <c r="E278">
        <v>4.4523E-2</v>
      </c>
      <c r="F278">
        <v>1.556413</v>
      </c>
      <c r="G278">
        <v>-4.8700000000000002E-3</v>
      </c>
      <c r="H278">
        <v>0.25906699999999999</v>
      </c>
      <c r="I278">
        <v>1.59552</v>
      </c>
      <c r="J278">
        <v>0.29417599999999999</v>
      </c>
      <c r="K278">
        <v>-0.18612400000000001</v>
      </c>
      <c r="L278">
        <v>1.323029</v>
      </c>
      <c r="M278">
        <v>0.33025399999999999</v>
      </c>
      <c r="N278">
        <v>5.9875999999999999E-2</v>
      </c>
      <c r="O278">
        <v>1.501979</v>
      </c>
      <c r="P278">
        <v>0.26485900000000001</v>
      </c>
      <c r="Q278">
        <v>0.28097100000000003</v>
      </c>
      <c r="R278">
        <v>1.5617049999999999</v>
      </c>
    </row>
    <row r="279" spans="1:18" x14ac:dyDescent="0.25">
      <c r="A279">
        <v>-4.6445E-2</v>
      </c>
      <c r="B279">
        <v>-0.23092299999999999</v>
      </c>
      <c r="C279">
        <v>1.4098599999999999</v>
      </c>
      <c r="D279">
        <v>-2.8754999999999999E-2</v>
      </c>
      <c r="E279">
        <v>4.4433E-2</v>
      </c>
      <c r="F279">
        <v>1.5564229999999999</v>
      </c>
      <c r="G279">
        <v>-5.5979999999999997E-3</v>
      </c>
      <c r="H279">
        <v>0.25890400000000002</v>
      </c>
      <c r="I279">
        <v>1.5954200000000001</v>
      </c>
      <c r="J279">
        <v>0.29214099999999998</v>
      </c>
      <c r="K279">
        <v>-0.17225499999999999</v>
      </c>
      <c r="L279">
        <v>1.3070809999999999</v>
      </c>
      <c r="M279">
        <v>0.34081099999999998</v>
      </c>
      <c r="N279">
        <v>6.8094000000000002E-2</v>
      </c>
      <c r="O279">
        <v>1.5113749999999999</v>
      </c>
      <c r="P279">
        <v>0.26449899999999998</v>
      </c>
      <c r="Q279">
        <v>0.280914</v>
      </c>
      <c r="R279">
        <v>1.5614950000000001</v>
      </c>
    </row>
    <row r="280" spans="1:18" x14ac:dyDescent="0.25">
      <c r="A280">
        <v>-4.6982999999999997E-2</v>
      </c>
      <c r="B280">
        <v>-0.229353</v>
      </c>
      <c r="C280">
        <v>1.410568</v>
      </c>
      <c r="D280">
        <v>-2.8972999999999999E-2</v>
      </c>
      <c r="E280">
        <v>4.4535999999999999E-2</v>
      </c>
      <c r="F280">
        <v>1.5565</v>
      </c>
      <c r="G280">
        <v>-5.9649999999999998E-3</v>
      </c>
      <c r="H280">
        <v>0.25902900000000001</v>
      </c>
      <c r="I280">
        <v>1.5953820000000001</v>
      </c>
      <c r="J280">
        <v>0.29559099999999999</v>
      </c>
      <c r="K280">
        <v>-0.115687</v>
      </c>
      <c r="L280">
        <v>1.281253</v>
      </c>
      <c r="M280">
        <v>0.34757900000000003</v>
      </c>
      <c r="N280">
        <v>7.6305999999999999E-2</v>
      </c>
      <c r="O280">
        <v>1.5178879999999999</v>
      </c>
      <c r="P280">
        <v>0.26432</v>
      </c>
      <c r="Q280">
        <v>0.28103099999999998</v>
      </c>
      <c r="R280">
        <v>1.561431</v>
      </c>
    </row>
    <row r="281" spans="1:18" x14ac:dyDescent="0.25">
      <c r="A281">
        <v>-4.7220999999999999E-2</v>
      </c>
      <c r="B281">
        <v>-0.22936699999999999</v>
      </c>
      <c r="C281">
        <v>1.410563</v>
      </c>
      <c r="D281">
        <v>-2.9208000000000001E-2</v>
      </c>
      <c r="E281">
        <v>4.4616999999999997E-2</v>
      </c>
      <c r="F281">
        <v>1.5566260000000001</v>
      </c>
      <c r="G281">
        <v>-6.3540000000000003E-3</v>
      </c>
      <c r="H281">
        <v>0.25913399999999998</v>
      </c>
      <c r="I281">
        <v>1.5952569999999999</v>
      </c>
      <c r="J281">
        <v>0.29582999999999998</v>
      </c>
      <c r="K281">
        <v>-5.5187E-2</v>
      </c>
      <c r="L281">
        <v>1.260885</v>
      </c>
      <c r="M281">
        <v>0.35236200000000001</v>
      </c>
      <c r="N281">
        <v>9.1556999999999999E-2</v>
      </c>
      <c r="O281">
        <v>1.5273559999999999</v>
      </c>
      <c r="P281">
        <v>0.26423799999999997</v>
      </c>
      <c r="Q281">
        <v>0.28121099999999999</v>
      </c>
      <c r="R281">
        <v>1.5613809999999999</v>
      </c>
    </row>
    <row r="282" spans="1:18" x14ac:dyDescent="0.25">
      <c r="A282">
        <v>-4.7418000000000002E-2</v>
      </c>
      <c r="B282">
        <v>-0.22914000000000001</v>
      </c>
      <c r="C282">
        <v>1.410763</v>
      </c>
      <c r="D282">
        <v>-2.9371000000000001E-2</v>
      </c>
      <c r="E282">
        <v>4.4627E-2</v>
      </c>
      <c r="F282">
        <v>1.556684</v>
      </c>
      <c r="G282">
        <v>-6.5259999999999997E-3</v>
      </c>
      <c r="H282">
        <v>0.25923400000000002</v>
      </c>
      <c r="I282">
        <v>1.595173</v>
      </c>
      <c r="J282">
        <v>0.29452099999999998</v>
      </c>
      <c r="K282">
        <v>2.647E-3</v>
      </c>
      <c r="L282">
        <v>1.236154</v>
      </c>
      <c r="M282">
        <v>0.35214400000000001</v>
      </c>
      <c r="N282">
        <v>0.104076</v>
      </c>
      <c r="O282">
        <v>1.5323169999999999</v>
      </c>
      <c r="P282">
        <v>0.264212</v>
      </c>
      <c r="Q282">
        <v>0.28143699999999999</v>
      </c>
      <c r="R282">
        <v>1.5613619999999999</v>
      </c>
    </row>
    <row r="283" spans="1:18" x14ac:dyDescent="0.25">
      <c r="A283">
        <v>-4.7750000000000001E-2</v>
      </c>
      <c r="B283">
        <v>-0.22917199999999999</v>
      </c>
      <c r="C283">
        <v>1.4109590000000001</v>
      </c>
      <c r="D283">
        <v>-2.9596999999999998E-2</v>
      </c>
      <c r="E283">
        <v>4.4505999999999997E-2</v>
      </c>
      <c r="F283">
        <v>1.5567</v>
      </c>
      <c r="G283">
        <v>-6.9550000000000002E-3</v>
      </c>
      <c r="H283">
        <v>0.25914799999999999</v>
      </c>
      <c r="I283">
        <v>1.59511</v>
      </c>
      <c r="J283">
        <v>0.314392</v>
      </c>
      <c r="K283">
        <v>6.0136000000000002E-2</v>
      </c>
      <c r="L283">
        <v>1.207975</v>
      </c>
      <c r="M283">
        <v>0.34878199999999998</v>
      </c>
      <c r="N283">
        <v>0.108926</v>
      </c>
      <c r="O283">
        <v>1.535471</v>
      </c>
      <c r="P283">
        <v>0.26418000000000003</v>
      </c>
      <c r="Q283">
        <v>0.28150900000000001</v>
      </c>
      <c r="R283">
        <v>1.56132</v>
      </c>
    </row>
    <row r="284" spans="1:18" x14ac:dyDescent="0.25">
      <c r="A284">
        <v>-4.8166E-2</v>
      </c>
      <c r="B284">
        <v>-0.228964</v>
      </c>
      <c r="C284">
        <v>1.4114819999999999</v>
      </c>
      <c r="D284">
        <v>-2.9737E-2</v>
      </c>
      <c r="E284">
        <v>4.4503000000000001E-2</v>
      </c>
      <c r="F284">
        <v>1.556789</v>
      </c>
      <c r="G284">
        <v>-7.26E-3</v>
      </c>
      <c r="H284">
        <v>0.25906499999999999</v>
      </c>
      <c r="I284">
        <v>1.595</v>
      </c>
      <c r="J284">
        <v>0.32871299999999998</v>
      </c>
      <c r="K284">
        <v>0.10433099999999999</v>
      </c>
      <c r="L284">
        <v>1.193309</v>
      </c>
      <c r="M284">
        <v>0.34716000000000002</v>
      </c>
      <c r="N284">
        <v>0.108791</v>
      </c>
      <c r="O284">
        <v>1.524869</v>
      </c>
      <c r="P284">
        <v>0.26416000000000001</v>
      </c>
      <c r="Q284">
        <v>0.28165000000000001</v>
      </c>
      <c r="R284">
        <v>1.561248</v>
      </c>
    </row>
    <row r="285" spans="1:18" x14ac:dyDescent="0.25">
      <c r="A285">
        <v>-4.8398999999999998E-2</v>
      </c>
      <c r="B285">
        <v>-0.22872500000000001</v>
      </c>
      <c r="C285">
        <v>1.411983</v>
      </c>
      <c r="D285">
        <v>-2.9915000000000001E-2</v>
      </c>
      <c r="E285">
        <v>4.4551E-2</v>
      </c>
      <c r="F285">
        <v>1.5569470000000001</v>
      </c>
      <c r="G285">
        <v>-7.528E-3</v>
      </c>
      <c r="H285">
        <v>0.25903100000000001</v>
      </c>
      <c r="I285">
        <v>1.595027</v>
      </c>
      <c r="J285">
        <v>0.34037499999999998</v>
      </c>
      <c r="K285">
        <v>0.13980999999999999</v>
      </c>
      <c r="L285">
        <v>1.211212</v>
      </c>
      <c r="M285">
        <v>0.348443</v>
      </c>
      <c r="N285">
        <v>0.105892</v>
      </c>
      <c r="O285">
        <v>1.5042949999999999</v>
      </c>
      <c r="P285">
        <v>0.264125</v>
      </c>
      <c r="Q285">
        <v>0.28164099999999997</v>
      </c>
      <c r="R285">
        <v>1.5609869999999999</v>
      </c>
    </row>
    <row r="286" spans="1:18" x14ac:dyDescent="0.25">
      <c r="A286">
        <v>-4.8564999999999997E-2</v>
      </c>
      <c r="B286">
        <v>-0.22836400000000001</v>
      </c>
      <c r="C286">
        <v>1.4124380000000001</v>
      </c>
      <c r="D286">
        <v>-3.0113999999999998E-2</v>
      </c>
      <c r="E286">
        <v>4.4658000000000003E-2</v>
      </c>
      <c r="F286">
        <v>1.5571809999999999</v>
      </c>
      <c r="G286">
        <v>-7.8849999999999996E-3</v>
      </c>
      <c r="H286">
        <v>0.25925799999999999</v>
      </c>
      <c r="I286">
        <v>1.595299</v>
      </c>
      <c r="J286">
        <v>0.34873900000000002</v>
      </c>
      <c r="K286">
        <v>0.15967600000000001</v>
      </c>
      <c r="L286">
        <v>1.217039</v>
      </c>
      <c r="M286">
        <v>0.34743800000000002</v>
      </c>
      <c r="N286">
        <v>0.10385800000000001</v>
      </c>
      <c r="O286">
        <v>1.489503</v>
      </c>
      <c r="P286">
        <v>0.26423099999999999</v>
      </c>
      <c r="Q286">
        <v>0.28184100000000001</v>
      </c>
      <c r="R286">
        <v>1.5607549999999999</v>
      </c>
    </row>
    <row r="287" spans="1:18" x14ac:dyDescent="0.25">
      <c r="A287">
        <v>-4.8857999999999999E-2</v>
      </c>
      <c r="B287">
        <v>-0.22714799999999999</v>
      </c>
      <c r="C287">
        <v>1.4135059999999999</v>
      </c>
      <c r="D287">
        <v>-3.0196000000000001E-2</v>
      </c>
      <c r="E287">
        <v>4.4679000000000003E-2</v>
      </c>
      <c r="F287">
        <v>1.5573889999999999</v>
      </c>
      <c r="G287">
        <v>-8.4930000000000005E-3</v>
      </c>
      <c r="H287">
        <v>0.25922699999999999</v>
      </c>
      <c r="I287">
        <v>1.595729</v>
      </c>
      <c r="J287">
        <v>0.352574</v>
      </c>
      <c r="K287">
        <v>0.17477100000000001</v>
      </c>
      <c r="L287">
        <v>1.2140169999999999</v>
      </c>
      <c r="M287">
        <v>0.34510200000000002</v>
      </c>
      <c r="N287">
        <v>9.9206000000000003E-2</v>
      </c>
      <c r="O287">
        <v>1.472715</v>
      </c>
      <c r="P287">
        <v>0.26374900000000001</v>
      </c>
      <c r="Q287">
        <v>0.28192</v>
      </c>
      <c r="R287">
        <v>1.559849</v>
      </c>
    </row>
    <row r="288" spans="1:18" x14ac:dyDescent="0.25">
      <c r="A288">
        <v>-4.9792000000000003E-2</v>
      </c>
      <c r="B288">
        <v>-0.20325499999999999</v>
      </c>
      <c r="C288">
        <v>1.4309540000000001</v>
      </c>
      <c r="D288">
        <v>-3.0275E-2</v>
      </c>
      <c r="E288">
        <v>4.4558E-2</v>
      </c>
      <c r="F288">
        <v>1.5578430000000001</v>
      </c>
      <c r="G288">
        <v>-8.8109999999999994E-3</v>
      </c>
      <c r="H288">
        <v>0.25935000000000002</v>
      </c>
      <c r="I288">
        <v>1.5962419999999999</v>
      </c>
      <c r="J288">
        <v>0.35279500000000003</v>
      </c>
      <c r="K288">
        <v>0.17940800000000001</v>
      </c>
      <c r="L288">
        <v>1.2125030000000001</v>
      </c>
      <c r="M288">
        <v>0.34250900000000001</v>
      </c>
      <c r="N288">
        <v>9.4972000000000001E-2</v>
      </c>
      <c r="O288">
        <v>1.4619709999999999</v>
      </c>
      <c r="P288">
        <v>0.26238400000000001</v>
      </c>
      <c r="Q288">
        <v>0.28175899999999998</v>
      </c>
      <c r="R288">
        <v>1.558128</v>
      </c>
    </row>
    <row r="289" spans="1:18" x14ac:dyDescent="0.25">
      <c r="A289">
        <v>-4.9460999999999998E-2</v>
      </c>
      <c r="B289">
        <v>-0.212371</v>
      </c>
      <c r="C289">
        <v>1.4243790000000001</v>
      </c>
      <c r="D289">
        <v>-3.0415999999999999E-2</v>
      </c>
      <c r="E289">
        <v>4.4467E-2</v>
      </c>
      <c r="F289">
        <v>1.5585880000000001</v>
      </c>
      <c r="G289">
        <v>-9.5910000000000006E-3</v>
      </c>
      <c r="H289">
        <v>0.25930399999999998</v>
      </c>
      <c r="I289">
        <v>1.597283</v>
      </c>
      <c r="J289">
        <v>0.35201700000000002</v>
      </c>
      <c r="K289">
        <v>0.180864</v>
      </c>
      <c r="L289">
        <v>1.208704</v>
      </c>
      <c r="M289">
        <v>0.335947</v>
      </c>
      <c r="N289">
        <v>9.2912999999999996E-2</v>
      </c>
      <c r="O289">
        <v>1.452971</v>
      </c>
      <c r="P289">
        <v>0.26166299999999998</v>
      </c>
      <c r="Q289">
        <v>0.28217399999999998</v>
      </c>
      <c r="R289">
        <v>1.5570520000000001</v>
      </c>
    </row>
    <row r="290" spans="1:18" x14ac:dyDescent="0.25">
      <c r="A290">
        <v>-4.9435E-2</v>
      </c>
      <c r="B290">
        <v>-0.21429699999999999</v>
      </c>
      <c r="C290">
        <v>1.423171</v>
      </c>
      <c r="D290">
        <v>-3.0525E-2</v>
      </c>
      <c r="E290">
        <v>4.4269999999999997E-2</v>
      </c>
      <c r="F290">
        <v>1.5594809999999999</v>
      </c>
      <c r="G290">
        <v>-1.0304000000000001E-2</v>
      </c>
      <c r="H290">
        <v>0.25928099999999998</v>
      </c>
      <c r="I290">
        <v>1.5985199999999999</v>
      </c>
      <c r="J290">
        <v>0.34604000000000001</v>
      </c>
      <c r="K290">
        <v>0.173766</v>
      </c>
      <c r="L290">
        <v>1.2012609999999999</v>
      </c>
      <c r="M290">
        <v>0.32270599999999999</v>
      </c>
      <c r="N290">
        <v>6.7732000000000001E-2</v>
      </c>
      <c r="O290">
        <v>1.4135200000000001</v>
      </c>
      <c r="P290">
        <v>0.260486</v>
      </c>
      <c r="Q290">
        <v>0.28097699999999998</v>
      </c>
      <c r="R290">
        <v>1.5543309999999999</v>
      </c>
    </row>
    <row r="291" spans="1:18" x14ac:dyDescent="0.25">
      <c r="A291">
        <v>-4.9561000000000001E-2</v>
      </c>
      <c r="B291">
        <v>-0.21940999999999999</v>
      </c>
      <c r="C291">
        <v>1.4200299999999999</v>
      </c>
      <c r="D291">
        <v>-3.0535E-2</v>
      </c>
      <c r="E291">
        <v>4.4032000000000002E-2</v>
      </c>
      <c r="F291">
        <v>1.5602849999999999</v>
      </c>
      <c r="G291">
        <v>-1.0946000000000001E-2</v>
      </c>
      <c r="H291">
        <v>0.25891500000000001</v>
      </c>
      <c r="I291">
        <v>1.599577</v>
      </c>
      <c r="J291">
        <v>0.33094600000000002</v>
      </c>
      <c r="K291">
        <v>0.153479</v>
      </c>
      <c r="L291">
        <v>1.18371</v>
      </c>
      <c r="M291">
        <v>0.321104</v>
      </c>
      <c r="N291">
        <v>6.8254999999999996E-2</v>
      </c>
      <c r="O291">
        <v>1.4118250000000001</v>
      </c>
      <c r="P291">
        <v>0.259683</v>
      </c>
      <c r="Q291">
        <v>0.28009699999999998</v>
      </c>
      <c r="R291">
        <v>1.552036</v>
      </c>
    </row>
    <row r="292" spans="1:18" x14ac:dyDescent="0.25">
      <c r="A292">
        <v>-4.9806000000000003E-2</v>
      </c>
      <c r="B292">
        <v>-0.22039</v>
      </c>
      <c r="C292">
        <v>1.4197569999999999</v>
      </c>
      <c r="D292">
        <v>-3.0561999999999999E-2</v>
      </c>
      <c r="E292">
        <v>4.4075999999999997E-2</v>
      </c>
      <c r="F292">
        <v>1.561328</v>
      </c>
      <c r="G292">
        <v>-1.1272000000000001E-2</v>
      </c>
      <c r="H292">
        <v>0.25889600000000002</v>
      </c>
      <c r="I292">
        <v>1.6006880000000001</v>
      </c>
      <c r="J292">
        <v>0.30704300000000001</v>
      </c>
      <c r="K292">
        <v>0.12995899999999999</v>
      </c>
      <c r="L292">
        <v>1.163713</v>
      </c>
      <c r="M292">
        <v>0.311334</v>
      </c>
      <c r="N292">
        <v>6.6489999999999994E-2</v>
      </c>
      <c r="O292">
        <v>1.4048290000000001</v>
      </c>
      <c r="P292">
        <v>0.25905</v>
      </c>
      <c r="Q292">
        <v>0.27981</v>
      </c>
      <c r="R292">
        <v>1.550292</v>
      </c>
    </row>
    <row r="293" spans="1:18" x14ac:dyDescent="0.25">
      <c r="A293">
        <v>-4.9916000000000002E-2</v>
      </c>
      <c r="B293">
        <v>-0.22128500000000001</v>
      </c>
      <c r="C293">
        <v>1.4196850000000001</v>
      </c>
      <c r="D293">
        <v>-3.0445E-2</v>
      </c>
      <c r="E293">
        <v>4.4144000000000003E-2</v>
      </c>
      <c r="F293">
        <v>1.562214</v>
      </c>
      <c r="G293">
        <v>-1.1365E-2</v>
      </c>
      <c r="H293">
        <v>0.25871300000000003</v>
      </c>
      <c r="I293">
        <v>1.6014759999999999</v>
      </c>
      <c r="J293">
        <v>0.28771600000000003</v>
      </c>
      <c r="K293">
        <v>0.120784</v>
      </c>
      <c r="L293">
        <v>1.1460319999999999</v>
      </c>
      <c r="M293">
        <v>0.306452</v>
      </c>
      <c r="N293">
        <v>6.7331000000000002E-2</v>
      </c>
      <c r="O293">
        <v>1.4022049999999999</v>
      </c>
      <c r="P293">
        <v>0.25808300000000001</v>
      </c>
      <c r="Q293">
        <v>0.28043899999999999</v>
      </c>
      <c r="R293">
        <v>1.548948</v>
      </c>
    </row>
    <row r="294" spans="1:18" x14ac:dyDescent="0.25">
      <c r="A294">
        <v>-4.9972999999999997E-2</v>
      </c>
      <c r="B294">
        <v>-0.24357699999999999</v>
      </c>
      <c r="C294">
        <v>1.4064030000000001</v>
      </c>
      <c r="D294">
        <v>-3.0297999999999999E-2</v>
      </c>
      <c r="E294">
        <v>4.4607000000000001E-2</v>
      </c>
      <c r="F294">
        <v>1.563393</v>
      </c>
      <c r="G294">
        <v>-1.1131E-2</v>
      </c>
      <c r="H294">
        <v>0.258685</v>
      </c>
      <c r="I294">
        <v>1.60206</v>
      </c>
      <c r="J294">
        <v>0.23491699999999999</v>
      </c>
      <c r="K294">
        <v>8.6401000000000006E-2</v>
      </c>
      <c r="L294">
        <v>1.1381060000000001</v>
      </c>
      <c r="M294">
        <v>0.30119800000000002</v>
      </c>
      <c r="N294">
        <v>7.3996999999999993E-2</v>
      </c>
      <c r="O294">
        <v>1.400431</v>
      </c>
      <c r="P294">
        <v>0.256685</v>
      </c>
      <c r="Q294">
        <v>0.28079300000000001</v>
      </c>
      <c r="R294">
        <v>1.5473539999999999</v>
      </c>
    </row>
    <row r="295" spans="1:18" x14ac:dyDescent="0.25">
      <c r="A295">
        <v>-4.9997E-2</v>
      </c>
      <c r="B295">
        <v>-0.24529599999999999</v>
      </c>
      <c r="C295">
        <v>1.406309</v>
      </c>
      <c r="D295">
        <v>-3.0119E-2</v>
      </c>
      <c r="E295">
        <v>4.5131999999999999E-2</v>
      </c>
      <c r="F295">
        <v>1.5643959999999999</v>
      </c>
      <c r="G295">
        <v>-1.0819E-2</v>
      </c>
      <c r="H295">
        <v>0.25890999999999997</v>
      </c>
      <c r="I295">
        <v>1.60259</v>
      </c>
      <c r="J295">
        <v>0.18402099999999999</v>
      </c>
      <c r="K295">
        <v>9.4944000000000001E-2</v>
      </c>
      <c r="L295">
        <v>1.078479</v>
      </c>
      <c r="M295">
        <v>0.29530499999999998</v>
      </c>
      <c r="N295">
        <v>7.6657000000000003E-2</v>
      </c>
      <c r="O295">
        <v>1.406112</v>
      </c>
      <c r="P295">
        <v>0.25554199999999999</v>
      </c>
      <c r="Q295">
        <v>0.28028999999999998</v>
      </c>
      <c r="R295">
        <v>1.54497</v>
      </c>
    </row>
    <row r="296" spans="1:18" x14ac:dyDescent="0.25">
      <c r="A296">
        <v>-5.0014000000000003E-2</v>
      </c>
      <c r="B296">
        <v>-0.24739700000000001</v>
      </c>
      <c r="C296">
        <v>1.4066190000000001</v>
      </c>
      <c r="D296">
        <v>-2.997E-2</v>
      </c>
      <c r="E296">
        <v>4.5379000000000003E-2</v>
      </c>
      <c r="F296">
        <v>1.56494</v>
      </c>
      <c r="G296">
        <v>-1.052E-2</v>
      </c>
      <c r="H296">
        <v>0.25897599999999998</v>
      </c>
      <c r="I296">
        <v>1.603054</v>
      </c>
      <c r="J296">
        <v>0.14413100000000001</v>
      </c>
      <c r="K296">
        <v>5.1018000000000001E-2</v>
      </c>
      <c r="L296">
        <v>1.1641459999999999</v>
      </c>
      <c r="M296">
        <v>0.28760599999999997</v>
      </c>
      <c r="N296">
        <v>7.9126000000000002E-2</v>
      </c>
      <c r="O296">
        <v>1.4084220000000001</v>
      </c>
      <c r="P296">
        <v>0.25478899999999999</v>
      </c>
      <c r="Q296">
        <v>0.27904299999999999</v>
      </c>
      <c r="R296">
        <v>1.5421320000000001</v>
      </c>
    </row>
    <row r="297" spans="1:18" x14ac:dyDescent="0.25">
      <c r="A297">
        <v>-4.9935E-2</v>
      </c>
      <c r="B297">
        <v>-0.24914</v>
      </c>
      <c r="C297">
        <v>1.4070800000000001</v>
      </c>
      <c r="D297">
        <v>-2.9835E-2</v>
      </c>
      <c r="E297">
        <v>4.5330000000000002E-2</v>
      </c>
      <c r="F297">
        <v>1.5651600000000001</v>
      </c>
      <c r="G297">
        <v>-1.0267999999999999E-2</v>
      </c>
      <c r="H297">
        <v>0.258822</v>
      </c>
      <c r="I297">
        <v>1.6032310000000001</v>
      </c>
      <c r="J297">
        <v>0.14538899999999999</v>
      </c>
      <c r="K297">
        <v>5.9403999999999998E-2</v>
      </c>
      <c r="L297">
        <v>1.231449</v>
      </c>
      <c r="M297">
        <v>0.283277</v>
      </c>
      <c r="N297">
        <v>8.0902000000000002E-2</v>
      </c>
      <c r="O297">
        <v>1.4097930000000001</v>
      </c>
      <c r="P297">
        <v>0.25376599999999999</v>
      </c>
      <c r="Q297">
        <v>0.27633400000000002</v>
      </c>
      <c r="R297">
        <v>1.537334</v>
      </c>
    </row>
    <row r="298" spans="1:18" x14ac:dyDescent="0.25">
      <c r="A298">
        <v>-4.9921E-2</v>
      </c>
      <c r="B298">
        <v>-0.25086999999999998</v>
      </c>
      <c r="C298">
        <v>1.4067160000000001</v>
      </c>
      <c r="D298">
        <v>-3.0124000000000001E-2</v>
      </c>
      <c r="E298">
        <v>4.4359999999999997E-2</v>
      </c>
      <c r="F298">
        <v>1.5649500000000001</v>
      </c>
      <c r="G298">
        <v>-1.0064999999999999E-2</v>
      </c>
      <c r="H298">
        <v>0.25878200000000001</v>
      </c>
      <c r="I298">
        <v>1.603523</v>
      </c>
      <c r="J298">
        <v>4.2622E-2</v>
      </c>
      <c r="K298">
        <v>7.0088999999999999E-2</v>
      </c>
      <c r="L298">
        <v>1.16309</v>
      </c>
      <c r="M298">
        <v>0.26775900000000002</v>
      </c>
      <c r="N298">
        <v>7.9409999999999994E-2</v>
      </c>
      <c r="O298">
        <v>1.4016029999999999</v>
      </c>
      <c r="P298">
        <v>0.251973</v>
      </c>
      <c r="Q298">
        <v>0.27252300000000002</v>
      </c>
      <c r="R298">
        <v>1.5312730000000001</v>
      </c>
    </row>
    <row r="299" spans="1:18" x14ac:dyDescent="0.25">
      <c r="A299">
        <v>-4.9475999999999999E-2</v>
      </c>
      <c r="B299">
        <v>-0.25220700000000001</v>
      </c>
      <c r="C299">
        <v>1.4068879999999999</v>
      </c>
      <c r="D299">
        <v>-2.6898999999999999E-2</v>
      </c>
      <c r="E299">
        <v>2.5179999999999998E-3</v>
      </c>
      <c r="F299">
        <v>1.5540160000000001</v>
      </c>
      <c r="G299">
        <v>-9.2049999999999996E-3</v>
      </c>
      <c r="H299">
        <v>0.26031500000000002</v>
      </c>
      <c r="I299">
        <v>1.6049370000000001</v>
      </c>
      <c r="J299">
        <v>-2.0559999999999998E-2</v>
      </c>
      <c r="K299">
        <v>7.8488000000000002E-2</v>
      </c>
      <c r="L299">
        <v>1.150058</v>
      </c>
      <c r="M299">
        <v>0.25224400000000002</v>
      </c>
      <c r="N299">
        <v>0.102267</v>
      </c>
      <c r="O299">
        <v>1.383418</v>
      </c>
      <c r="P299">
        <v>0.24976000000000001</v>
      </c>
      <c r="Q299">
        <v>0.26896599999999998</v>
      </c>
      <c r="R299">
        <v>1.52518</v>
      </c>
    </row>
    <row r="300" spans="1:18" x14ac:dyDescent="0.25">
      <c r="A300">
        <v>-4.9364999999999999E-2</v>
      </c>
      <c r="B300">
        <v>-0.254801</v>
      </c>
      <c r="C300">
        <v>1.405233</v>
      </c>
      <c r="D300">
        <v>-2.7293999999999999E-2</v>
      </c>
      <c r="E300">
        <v>4.3340000000000002E-3</v>
      </c>
      <c r="F300">
        <v>1.554816</v>
      </c>
      <c r="G300">
        <v>-8.0839999999999992E-3</v>
      </c>
      <c r="H300">
        <v>0.26200800000000002</v>
      </c>
      <c r="I300">
        <v>1.606115</v>
      </c>
      <c r="J300">
        <v>-5.5288999999999998E-2</v>
      </c>
      <c r="K300">
        <v>8.4039000000000003E-2</v>
      </c>
      <c r="L300">
        <v>1.1639520000000001</v>
      </c>
      <c r="M300">
        <v>0.24753800000000001</v>
      </c>
      <c r="N300">
        <v>0.10396900000000001</v>
      </c>
      <c r="O300">
        <v>1.3813</v>
      </c>
      <c r="P300">
        <v>0.248694</v>
      </c>
      <c r="Q300">
        <v>0.26781300000000002</v>
      </c>
      <c r="R300">
        <v>1.521784</v>
      </c>
    </row>
    <row r="301" spans="1:18" x14ac:dyDescent="0.25">
      <c r="A301">
        <v>-4.9276E-2</v>
      </c>
      <c r="B301">
        <v>-0.25611299999999998</v>
      </c>
      <c r="C301">
        <v>1.403899</v>
      </c>
      <c r="D301">
        <v>-2.7156E-2</v>
      </c>
      <c r="E301">
        <v>1.1802E-2</v>
      </c>
      <c r="F301">
        <v>1.557707</v>
      </c>
      <c r="G301">
        <v>-7.5199999999999998E-3</v>
      </c>
      <c r="H301">
        <v>0.26291599999999998</v>
      </c>
      <c r="I301">
        <v>1.6071820000000001</v>
      </c>
      <c r="J301">
        <v>-7.9008999999999996E-2</v>
      </c>
      <c r="K301">
        <v>9.2579999999999996E-2</v>
      </c>
      <c r="L301">
        <v>1.1859599999999999</v>
      </c>
      <c r="M301">
        <v>0.244369</v>
      </c>
      <c r="N301">
        <v>0.105889</v>
      </c>
      <c r="O301">
        <v>1.3812409999999999</v>
      </c>
      <c r="P301">
        <v>0.247755</v>
      </c>
      <c r="Q301">
        <v>0.26765</v>
      </c>
      <c r="R301">
        <v>1.5195050000000001</v>
      </c>
    </row>
    <row r="302" spans="1:18" x14ac:dyDescent="0.25">
      <c r="A302">
        <v>-4.9114999999999999E-2</v>
      </c>
      <c r="B302">
        <v>-0.25699899999999998</v>
      </c>
      <c r="C302">
        <v>1.4025829999999999</v>
      </c>
      <c r="D302">
        <v>-2.3258999999999998E-2</v>
      </c>
      <c r="E302">
        <v>3.7051000000000001E-2</v>
      </c>
      <c r="F302">
        <v>1.5670040000000001</v>
      </c>
      <c r="G302">
        <v>-7.1720000000000004E-3</v>
      </c>
      <c r="H302">
        <v>0.263602</v>
      </c>
      <c r="I302">
        <v>1.60822</v>
      </c>
      <c r="J302">
        <v>-9.8945000000000005E-2</v>
      </c>
      <c r="K302">
        <v>9.8598000000000005E-2</v>
      </c>
      <c r="L302">
        <v>1.1986140000000001</v>
      </c>
      <c r="M302">
        <v>0.24014199999999999</v>
      </c>
      <c r="N302">
        <v>0.102771</v>
      </c>
      <c r="O302">
        <v>1.3859109999999999</v>
      </c>
      <c r="P302">
        <v>0.24650900000000001</v>
      </c>
      <c r="Q302">
        <v>0.26781899999999997</v>
      </c>
      <c r="R302">
        <v>1.5171889999999999</v>
      </c>
    </row>
    <row r="303" spans="1:18" x14ac:dyDescent="0.25">
      <c r="A303">
        <v>-4.8939999999999997E-2</v>
      </c>
      <c r="B303">
        <v>-0.25710100000000002</v>
      </c>
      <c r="C303">
        <v>1.401891</v>
      </c>
      <c r="D303">
        <v>-2.3064999999999999E-2</v>
      </c>
      <c r="E303">
        <v>4.0195000000000002E-2</v>
      </c>
      <c r="F303">
        <v>1.568465</v>
      </c>
      <c r="G303">
        <v>-6.8409999999999999E-3</v>
      </c>
      <c r="H303">
        <v>0.264098</v>
      </c>
      <c r="I303">
        <v>1.6091059999999999</v>
      </c>
      <c r="J303">
        <v>-0.106806</v>
      </c>
      <c r="K303">
        <v>0.10058</v>
      </c>
      <c r="L303">
        <v>1.206404</v>
      </c>
      <c r="M303">
        <v>0.230876</v>
      </c>
      <c r="N303">
        <v>0.11046499999999999</v>
      </c>
      <c r="O303">
        <v>1.377014</v>
      </c>
      <c r="P303">
        <v>0.245666</v>
      </c>
      <c r="Q303">
        <v>0.26801799999999998</v>
      </c>
      <c r="R303">
        <v>1.51535</v>
      </c>
    </row>
    <row r="304" spans="1:18" x14ac:dyDescent="0.25">
      <c r="A304">
        <v>-4.8873E-2</v>
      </c>
      <c r="B304">
        <v>-0.25122699999999998</v>
      </c>
      <c r="C304">
        <v>1.4054040000000001</v>
      </c>
      <c r="D304">
        <v>-2.3115E-2</v>
      </c>
      <c r="E304">
        <v>4.1499000000000001E-2</v>
      </c>
      <c r="F304">
        <v>1.569331</v>
      </c>
      <c r="G304">
        <v>-6.6420000000000003E-3</v>
      </c>
      <c r="H304">
        <v>0.26414399999999999</v>
      </c>
      <c r="I304">
        <v>1.609723</v>
      </c>
      <c r="J304">
        <v>-0.11705699999999999</v>
      </c>
      <c r="K304">
        <v>0.107418</v>
      </c>
      <c r="L304">
        <v>1.2163930000000001</v>
      </c>
      <c r="M304">
        <v>0.22806399999999999</v>
      </c>
      <c r="N304">
        <v>0.112847</v>
      </c>
      <c r="O304">
        <v>1.3745959999999999</v>
      </c>
      <c r="P304">
        <v>0.24509800000000001</v>
      </c>
      <c r="Q304">
        <v>0.26832299999999998</v>
      </c>
      <c r="R304">
        <v>1.5139339999999999</v>
      </c>
    </row>
    <row r="305" spans="1:18" x14ac:dyDescent="0.25">
      <c r="A305">
        <v>-4.8869999999999997E-2</v>
      </c>
      <c r="B305">
        <v>-0.25242100000000001</v>
      </c>
      <c r="C305">
        <v>1.404552</v>
      </c>
      <c r="D305">
        <v>-2.2742999999999999E-2</v>
      </c>
      <c r="E305">
        <v>4.3965999999999998E-2</v>
      </c>
      <c r="F305">
        <v>1.5705290000000001</v>
      </c>
      <c r="G305">
        <v>-6.3410000000000003E-3</v>
      </c>
      <c r="H305">
        <v>0.26422400000000001</v>
      </c>
      <c r="I305">
        <v>1.610217</v>
      </c>
      <c r="J305">
        <v>-0.121269</v>
      </c>
      <c r="K305">
        <v>0.11007599999999999</v>
      </c>
      <c r="L305">
        <v>1.219964</v>
      </c>
      <c r="M305">
        <v>0.22639300000000001</v>
      </c>
      <c r="N305">
        <v>0.114762</v>
      </c>
      <c r="O305">
        <v>1.373078</v>
      </c>
      <c r="P305">
        <v>0.244785</v>
      </c>
      <c r="Q305">
        <v>0.26854800000000001</v>
      </c>
      <c r="R305">
        <v>1.513026</v>
      </c>
    </row>
    <row r="306" spans="1:18" x14ac:dyDescent="0.25">
      <c r="A306">
        <v>-4.8801999999999998E-2</v>
      </c>
      <c r="B306">
        <v>-0.25340699999999999</v>
      </c>
      <c r="C306">
        <v>1.4040010000000001</v>
      </c>
      <c r="D306">
        <v>-2.2426000000000001E-2</v>
      </c>
      <c r="E306">
        <v>4.5296999999999997E-2</v>
      </c>
      <c r="F306">
        <v>1.5712200000000001</v>
      </c>
      <c r="G306">
        <v>-5.934E-3</v>
      </c>
      <c r="H306">
        <v>0.26455299999999998</v>
      </c>
      <c r="I306">
        <v>1.6108769999999999</v>
      </c>
      <c r="J306">
        <v>-0.12325899999999999</v>
      </c>
      <c r="K306">
        <v>0.111419</v>
      </c>
      <c r="L306">
        <v>1.2214119999999999</v>
      </c>
      <c r="M306">
        <v>0.22639999999999999</v>
      </c>
      <c r="N306">
        <v>0.114833</v>
      </c>
      <c r="O306">
        <v>1.3732789999999999</v>
      </c>
      <c r="P306">
        <v>0.244369</v>
      </c>
      <c r="Q306">
        <v>0.26855099999999998</v>
      </c>
      <c r="R306">
        <v>1.511968</v>
      </c>
    </row>
    <row r="307" spans="1:18" x14ac:dyDescent="0.25">
      <c r="A307">
        <v>-4.8670999999999999E-2</v>
      </c>
      <c r="B307">
        <v>-0.25474200000000002</v>
      </c>
      <c r="C307">
        <v>1.404223</v>
      </c>
      <c r="D307">
        <v>-2.2123E-2</v>
      </c>
      <c r="E307">
        <v>4.7521000000000001E-2</v>
      </c>
      <c r="F307">
        <v>1.5739479999999999</v>
      </c>
      <c r="G307">
        <v>-5.3220000000000003E-3</v>
      </c>
      <c r="H307">
        <v>0.26564100000000002</v>
      </c>
      <c r="I307">
        <v>1.6139220000000001</v>
      </c>
      <c r="J307">
        <v>-0.123096</v>
      </c>
      <c r="K307">
        <v>0.11158800000000001</v>
      </c>
      <c r="L307">
        <v>1.2216309999999999</v>
      </c>
      <c r="M307">
        <v>0.22642399999999999</v>
      </c>
      <c r="N307">
        <v>0.114838</v>
      </c>
      <c r="O307">
        <v>1.373335</v>
      </c>
      <c r="P307">
        <v>0.24421899999999999</v>
      </c>
      <c r="Q307">
        <v>0.268764</v>
      </c>
      <c r="R307">
        <v>1.511652</v>
      </c>
    </row>
    <row r="308" spans="1:18" x14ac:dyDescent="0.25">
      <c r="A308">
        <v>-4.8735000000000001E-2</v>
      </c>
      <c r="B308">
        <v>-0.25072800000000001</v>
      </c>
      <c r="C308">
        <v>1.4087769999999999</v>
      </c>
      <c r="D308">
        <v>-2.1832000000000001E-2</v>
      </c>
      <c r="E308">
        <v>4.7871999999999998E-2</v>
      </c>
      <c r="F308">
        <v>1.5748249999999999</v>
      </c>
      <c r="G308">
        <v>-5.0210000000000003E-3</v>
      </c>
      <c r="H308">
        <v>0.26596999999999998</v>
      </c>
      <c r="I308">
        <v>1.6154230000000001</v>
      </c>
      <c r="J308">
        <v>-0.122376</v>
      </c>
      <c r="K308">
        <v>0.111433</v>
      </c>
      <c r="L308">
        <v>1.2215780000000001</v>
      </c>
      <c r="M308">
        <v>0.22753000000000001</v>
      </c>
      <c r="N308">
        <v>0.114953</v>
      </c>
      <c r="O308">
        <v>1.3736619999999999</v>
      </c>
      <c r="P308">
        <v>0.24402699999999999</v>
      </c>
      <c r="Q308">
        <v>0.26882600000000001</v>
      </c>
      <c r="R308">
        <v>1.5114160000000001</v>
      </c>
    </row>
    <row r="309" spans="1:18" x14ac:dyDescent="0.25">
      <c r="A309">
        <v>-4.8864999999999999E-2</v>
      </c>
      <c r="B309">
        <v>-0.25027199999999999</v>
      </c>
      <c r="C309">
        <v>1.410385</v>
      </c>
      <c r="D309">
        <v>-2.181E-2</v>
      </c>
      <c r="E309">
        <v>4.8676999999999998E-2</v>
      </c>
      <c r="F309">
        <v>1.575331</v>
      </c>
      <c r="G309">
        <v>-4.8040000000000001E-3</v>
      </c>
      <c r="H309">
        <v>0.26611600000000002</v>
      </c>
      <c r="I309">
        <v>1.616044</v>
      </c>
      <c r="J309">
        <v>-0.114301</v>
      </c>
      <c r="K309">
        <v>0.109871</v>
      </c>
      <c r="L309">
        <v>1.2209239999999999</v>
      </c>
      <c r="M309">
        <v>0.229075</v>
      </c>
      <c r="N309">
        <v>0.114217</v>
      </c>
      <c r="O309">
        <v>1.3736170000000001</v>
      </c>
      <c r="P309">
        <v>0.24399899999999999</v>
      </c>
      <c r="Q309">
        <v>0.26882400000000001</v>
      </c>
      <c r="R309">
        <v>1.5113479999999999</v>
      </c>
    </row>
    <row r="310" spans="1:18" x14ac:dyDescent="0.25">
      <c r="A310">
        <v>-4.9133999999999997E-2</v>
      </c>
      <c r="B310">
        <v>-0.25390299999999999</v>
      </c>
      <c r="C310">
        <v>1.4091480000000001</v>
      </c>
      <c r="D310">
        <v>-2.1819999999999999E-2</v>
      </c>
      <c r="E310">
        <v>4.8732999999999999E-2</v>
      </c>
      <c r="F310">
        <v>1.5754980000000001</v>
      </c>
      <c r="G310">
        <v>-4.4180000000000001E-3</v>
      </c>
      <c r="H310">
        <v>0.26630900000000002</v>
      </c>
      <c r="I310">
        <v>1.616268</v>
      </c>
      <c r="J310">
        <v>-0.10763</v>
      </c>
      <c r="K310">
        <v>0.10693900000000001</v>
      </c>
      <c r="L310">
        <v>1.2181690000000001</v>
      </c>
      <c r="M310">
        <v>0.23134199999999999</v>
      </c>
      <c r="N310">
        <v>0.11279500000000001</v>
      </c>
      <c r="O310">
        <v>1.373183</v>
      </c>
      <c r="P310">
        <v>0.24401600000000001</v>
      </c>
      <c r="Q310">
        <v>0.26871899999999999</v>
      </c>
      <c r="R310">
        <v>1.51122</v>
      </c>
    </row>
    <row r="311" spans="1:18" x14ac:dyDescent="0.25">
      <c r="A311">
        <v>-4.9216000000000003E-2</v>
      </c>
      <c r="B311">
        <v>-0.25585400000000003</v>
      </c>
      <c r="C311">
        <v>1.4084950000000001</v>
      </c>
      <c r="D311">
        <v>-2.3767E-2</v>
      </c>
      <c r="E311">
        <v>4.0379999999999999E-2</v>
      </c>
      <c r="F311">
        <v>1.5722389999999999</v>
      </c>
      <c r="G311">
        <v>-4.2110000000000003E-3</v>
      </c>
      <c r="H311">
        <v>0.266347</v>
      </c>
      <c r="I311">
        <v>1.6162840000000001</v>
      </c>
      <c r="J311">
        <v>-9.3648999999999996E-2</v>
      </c>
      <c r="K311">
        <v>0.10290100000000001</v>
      </c>
      <c r="L311">
        <v>1.213519</v>
      </c>
      <c r="M311">
        <v>0.23776</v>
      </c>
      <c r="N311">
        <v>0.11047</v>
      </c>
      <c r="O311">
        <v>1.3723270000000001</v>
      </c>
      <c r="P311">
        <v>0.24423300000000001</v>
      </c>
      <c r="Q311">
        <v>0.26847100000000002</v>
      </c>
      <c r="R311">
        <v>1.511163</v>
      </c>
    </row>
    <row r="312" spans="1:18" x14ac:dyDescent="0.25">
      <c r="A312">
        <v>-4.9320999999999997E-2</v>
      </c>
      <c r="B312">
        <v>-0.25728499999999999</v>
      </c>
      <c r="C312">
        <v>1.4076169999999999</v>
      </c>
      <c r="D312">
        <v>-2.5149999999999999E-2</v>
      </c>
      <c r="E312">
        <v>3.3665E-2</v>
      </c>
      <c r="F312">
        <v>1.5691520000000001</v>
      </c>
      <c r="G312">
        <v>-4.2090000000000001E-3</v>
      </c>
      <c r="H312">
        <v>0.266349</v>
      </c>
      <c r="I312">
        <v>1.6162890000000001</v>
      </c>
      <c r="J312">
        <v>-8.2583000000000004E-2</v>
      </c>
      <c r="K312">
        <v>9.8851999999999995E-2</v>
      </c>
      <c r="L312">
        <v>1.2084029999999999</v>
      </c>
      <c r="M312">
        <v>0.25029800000000002</v>
      </c>
      <c r="N312">
        <v>9.5186000000000007E-2</v>
      </c>
      <c r="O312">
        <v>1.380646</v>
      </c>
      <c r="P312">
        <v>0.245393</v>
      </c>
      <c r="Q312">
        <v>0.268202</v>
      </c>
      <c r="R312">
        <v>1.511504</v>
      </c>
    </row>
    <row r="313" spans="1:18" x14ac:dyDescent="0.25">
      <c r="A313">
        <v>-4.9401E-2</v>
      </c>
      <c r="B313">
        <v>-0.25446800000000003</v>
      </c>
      <c r="C313">
        <v>1.409286</v>
      </c>
      <c r="D313">
        <v>-2.5595E-2</v>
      </c>
      <c r="E313">
        <v>2.3465E-2</v>
      </c>
      <c r="F313">
        <v>1.564071</v>
      </c>
      <c r="G313">
        <v>-4.2110000000000003E-3</v>
      </c>
      <c r="H313">
        <v>0.26635399999999998</v>
      </c>
      <c r="I313">
        <v>1.616287</v>
      </c>
      <c r="J313">
        <v>-5.7414E-2</v>
      </c>
      <c r="K313">
        <v>9.3799999999999994E-2</v>
      </c>
      <c r="L313">
        <v>1.2027220000000001</v>
      </c>
      <c r="M313">
        <v>0.25731199999999999</v>
      </c>
      <c r="N313">
        <v>9.1108999999999996E-2</v>
      </c>
      <c r="O313">
        <v>1.3833420000000001</v>
      </c>
      <c r="P313">
        <v>0.24643200000000001</v>
      </c>
      <c r="Q313">
        <v>0.268229</v>
      </c>
      <c r="R313">
        <v>1.512583</v>
      </c>
    </row>
    <row r="314" spans="1:18" x14ac:dyDescent="0.25">
      <c r="A314">
        <v>-4.9305000000000002E-2</v>
      </c>
      <c r="B314">
        <v>-0.25622499999999998</v>
      </c>
      <c r="C314">
        <v>1.407818</v>
      </c>
      <c r="D314">
        <v>-2.5597000000000002E-2</v>
      </c>
      <c r="E314">
        <v>1.7576999999999999E-2</v>
      </c>
      <c r="F314">
        <v>1.562128</v>
      </c>
      <c r="G314">
        <v>-4.1489999999999999E-3</v>
      </c>
      <c r="H314">
        <v>0.26658799999999999</v>
      </c>
      <c r="I314">
        <v>1.616223</v>
      </c>
      <c r="J314">
        <v>-3.8158999999999998E-2</v>
      </c>
      <c r="K314">
        <v>8.9390999999999998E-2</v>
      </c>
      <c r="L314">
        <v>1.198779</v>
      </c>
      <c r="M314">
        <v>0.263849</v>
      </c>
      <c r="N314">
        <v>8.9532E-2</v>
      </c>
      <c r="O314">
        <v>1.3860520000000001</v>
      </c>
      <c r="P314">
        <v>0.24826000000000001</v>
      </c>
      <c r="Q314">
        <v>0.268237</v>
      </c>
      <c r="R314">
        <v>1.514446</v>
      </c>
    </row>
    <row r="315" spans="1:18" x14ac:dyDescent="0.25">
      <c r="A315">
        <v>-4.8911000000000003E-2</v>
      </c>
      <c r="B315">
        <v>-0.25778200000000001</v>
      </c>
      <c r="C315">
        <v>1.406318</v>
      </c>
      <c r="D315">
        <v>-2.4979000000000001E-2</v>
      </c>
      <c r="E315">
        <v>1.2002000000000001E-2</v>
      </c>
      <c r="F315">
        <v>1.5595349999999999</v>
      </c>
      <c r="G315">
        <v>-4.2310000000000004E-3</v>
      </c>
      <c r="H315">
        <v>0.26654699999999998</v>
      </c>
      <c r="I315">
        <v>1.6161319999999999</v>
      </c>
      <c r="J315">
        <v>-1.7696E-2</v>
      </c>
      <c r="K315">
        <v>8.1906999999999994E-2</v>
      </c>
      <c r="L315">
        <v>1.194304</v>
      </c>
      <c r="M315">
        <v>0.27299600000000002</v>
      </c>
      <c r="N315">
        <v>8.7153999999999995E-2</v>
      </c>
      <c r="O315">
        <v>1.390296</v>
      </c>
      <c r="P315">
        <v>0.25117600000000001</v>
      </c>
      <c r="Q315">
        <v>0.268899</v>
      </c>
      <c r="R315">
        <v>1.5173650000000001</v>
      </c>
    </row>
    <row r="316" spans="1:18" x14ac:dyDescent="0.25">
      <c r="A316">
        <v>-4.8608999999999999E-2</v>
      </c>
      <c r="B316">
        <v>-0.24972800000000001</v>
      </c>
      <c r="C316">
        <v>1.4095500000000001</v>
      </c>
      <c r="D316">
        <v>-2.6516999999999999E-2</v>
      </c>
      <c r="E316">
        <v>1.6285999999999998E-2</v>
      </c>
      <c r="F316">
        <v>1.559331</v>
      </c>
      <c r="G316">
        <v>-4.744E-3</v>
      </c>
      <c r="H316">
        <v>0.265515</v>
      </c>
      <c r="I316">
        <v>1.6153649999999999</v>
      </c>
      <c r="J316">
        <v>2.4649000000000001E-2</v>
      </c>
      <c r="K316">
        <v>6.9292000000000006E-2</v>
      </c>
      <c r="L316">
        <v>1.1859409999999999</v>
      </c>
      <c r="M316">
        <v>0.28505900000000001</v>
      </c>
      <c r="N316">
        <v>8.5686999999999999E-2</v>
      </c>
      <c r="O316">
        <v>1.4006609999999999</v>
      </c>
      <c r="P316">
        <v>0.25407600000000002</v>
      </c>
      <c r="Q316">
        <v>0.26990799999999998</v>
      </c>
      <c r="R316">
        <v>1.520815</v>
      </c>
    </row>
    <row r="317" spans="1:18" x14ac:dyDescent="0.25">
      <c r="A317">
        <v>-4.8474000000000003E-2</v>
      </c>
      <c r="B317">
        <v>-0.241007</v>
      </c>
      <c r="C317">
        <v>1.4115249999999999</v>
      </c>
      <c r="D317">
        <v>-2.8288000000000001E-2</v>
      </c>
      <c r="E317">
        <v>4.9252999999999998E-2</v>
      </c>
      <c r="F317">
        <v>1.567078</v>
      </c>
      <c r="G317">
        <v>-4.9449999999999997E-3</v>
      </c>
      <c r="H317">
        <v>0.26446599999999998</v>
      </c>
      <c r="I317">
        <v>1.6141589999999999</v>
      </c>
      <c r="J317">
        <v>4.5385000000000002E-2</v>
      </c>
      <c r="K317">
        <v>5.5042000000000001E-2</v>
      </c>
      <c r="L317">
        <v>1.180445</v>
      </c>
      <c r="M317">
        <v>0.299958</v>
      </c>
      <c r="N317">
        <v>8.5448999999999997E-2</v>
      </c>
      <c r="O317">
        <v>1.41374</v>
      </c>
      <c r="P317">
        <v>0.255801</v>
      </c>
      <c r="Q317">
        <v>0.273648</v>
      </c>
      <c r="R317">
        <v>1.526035</v>
      </c>
    </row>
    <row r="318" spans="1:18" x14ac:dyDescent="0.25">
      <c r="A318">
        <v>-4.7661000000000002E-2</v>
      </c>
      <c r="B318">
        <v>-0.19759499999999999</v>
      </c>
      <c r="C318">
        <v>1.436755</v>
      </c>
      <c r="D318">
        <v>-2.8202000000000001E-2</v>
      </c>
      <c r="E318">
        <v>4.9237999999999997E-2</v>
      </c>
      <c r="F318">
        <v>1.5670599999999999</v>
      </c>
      <c r="G318">
        <v>-4.9059999999999998E-3</v>
      </c>
      <c r="H318">
        <v>0.26436500000000002</v>
      </c>
      <c r="I318">
        <v>1.6134139999999999</v>
      </c>
      <c r="J318">
        <v>9.9388000000000004E-2</v>
      </c>
      <c r="K318">
        <v>2.4389999999999998E-2</v>
      </c>
      <c r="L318">
        <v>1.17353</v>
      </c>
      <c r="M318">
        <v>0.31048799999999999</v>
      </c>
      <c r="N318">
        <v>8.6525000000000005E-2</v>
      </c>
      <c r="O318">
        <v>1.4308879999999999</v>
      </c>
      <c r="P318">
        <v>0.25724399999999997</v>
      </c>
      <c r="Q318">
        <v>0.27534199999999998</v>
      </c>
      <c r="R318">
        <v>1.529077</v>
      </c>
    </row>
    <row r="319" spans="1:18" x14ac:dyDescent="0.25">
      <c r="A319">
        <v>-4.7494000000000001E-2</v>
      </c>
      <c r="B319">
        <v>-0.19687299999999999</v>
      </c>
      <c r="C319">
        <v>1.4363060000000001</v>
      </c>
      <c r="D319">
        <v>-2.7966000000000001E-2</v>
      </c>
      <c r="E319">
        <v>4.9540000000000001E-2</v>
      </c>
      <c r="F319">
        <v>1.5671759999999999</v>
      </c>
      <c r="G319">
        <v>-4.8939999999999999E-3</v>
      </c>
      <c r="H319">
        <v>0.26402199999999998</v>
      </c>
      <c r="I319">
        <v>1.612582</v>
      </c>
      <c r="J319">
        <v>0.148204</v>
      </c>
      <c r="K319">
        <v>-4.7260000000000002E-3</v>
      </c>
      <c r="L319">
        <v>1.175678</v>
      </c>
      <c r="M319">
        <v>0.31786900000000001</v>
      </c>
      <c r="N319">
        <v>8.5639000000000007E-2</v>
      </c>
      <c r="O319">
        <v>1.4473119999999999</v>
      </c>
      <c r="P319">
        <v>0.25844899999999998</v>
      </c>
      <c r="Q319">
        <v>0.277198</v>
      </c>
      <c r="R319">
        <v>1.5321629999999999</v>
      </c>
    </row>
    <row r="320" spans="1:18" x14ac:dyDescent="0.25">
      <c r="A320">
        <v>-4.7409E-2</v>
      </c>
      <c r="B320">
        <v>-0.19670199999999999</v>
      </c>
      <c r="C320">
        <v>1.4357569999999999</v>
      </c>
      <c r="D320">
        <v>-2.7859999999999999E-2</v>
      </c>
      <c r="E320">
        <v>4.9378999999999999E-2</v>
      </c>
      <c r="F320">
        <v>1.5670459999999999</v>
      </c>
      <c r="G320">
        <v>-5.0039999999999998E-3</v>
      </c>
      <c r="H320">
        <v>0.26406299999999999</v>
      </c>
      <c r="I320">
        <v>1.612112</v>
      </c>
      <c r="J320">
        <v>0.19631199999999999</v>
      </c>
      <c r="K320">
        <v>-3.7693999999999998E-2</v>
      </c>
      <c r="L320">
        <v>1.197843</v>
      </c>
      <c r="M320">
        <v>0.32397799999999999</v>
      </c>
      <c r="N320">
        <v>8.4114999999999995E-2</v>
      </c>
      <c r="O320">
        <v>1.462461</v>
      </c>
      <c r="P320">
        <v>0.259409</v>
      </c>
      <c r="Q320">
        <v>0.27790399999999998</v>
      </c>
      <c r="R320">
        <v>1.5342610000000001</v>
      </c>
    </row>
    <row r="321" spans="1:18" x14ac:dyDescent="0.25">
      <c r="A321">
        <v>-4.7379999999999999E-2</v>
      </c>
      <c r="B321">
        <v>-0.19659199999999999</v>
      </c>
      <c r="C321">
        <v>1.435503</v>
      </c>
      <c r="D321">
        <v>-2.7882000000000001E-2</v>
      </c>
      <c r="E321">
        <v>4.9314999999999998E-2</v>
      </c>
      <c r="F321">
        <v>1.5669770000000001</v>
      </c>
      <c r="G321">
        <v>-5.032E-3</v>
      </c>
      <c r="H321">
        <v>0.26406600000000002</v>
      </c>
      <c r="I321">
        <v>1.611496</v>
      </c>
      <c r="J321">
        <v>0.21752199999999999</v>
      </c>
      <c r="K321">
        <v>-8.5096000000000005E-2</v>
      </c>
      <c r="L321">
        <v>1.201082</v>
      </c>
      <c r="M321">
        <v>0.32796700000000001</v>
      </c>
      <c r="N321">
        <v>8.2569000000000004E-2</v>
      </c>
      <c r="O321">
        <v>1.4710730000000001</v>
      </c>
      <c r="P321">
        <v>0.259996</v>
      </c>
      <c r="Q321">
        <v>0.27816600000000002</v>
      </c>
      <c r="R321">
        <v>1.5358290000000001</v>
      </c>
    </row>
    <row r="322" spans="1:18" x14ac:dyDescent="0.25">
      <c r="A322">
        <v>-4.7391000000000003E-2</v>
      </c>
      <c r="B322">
        <v>-0.196768</v>
      </c>
      <c r="C322">
        <v>1.4353340000000001</v>
      </c>
      <c r="D322">
        <v>-2.7872000000000001E-2</v>
      </c>
      <c r="E322">
        <v>4.9093999999999999E-2</v>
      </c>
      <c r="F322">
        <v>1.5667880000000001</v>
      </c>
      <c r="G322">
        <v>-4.9519999999999998E-3</v>
      </c>
      <c r="H322">
        <v>0.264071</v>
      </c>
      <c r="I322">
        <v>1.610852</v>
      </c>
      <c r="J322">
        <v>0.25542100000000001</v>
      </c>
      <c r="K322">
        <v>-0.110383</v>
      </c>
      <c r="L322">
        <v>1.2567189999999999</v>
      </c>
      <c r="M322">
        <v>0.32999299999999998</v>
      </c>
      <c r="N322">
        <v>7.8965999999999995E-2</v>
      </c>
      <c r="O322">
        <v>1.4776629999999999</v>
      </c>
      <c r="P322">
        <v>0.26096900000000001</v>
      </c>
      <c r="Q322">
        <v>0.27909400000000001</v>
      </c>
      <c r="R322">
        <v>1.5381020000000001</v>
      </c>
    </row>
    <row r="323" spans="1:18" x14ac:dyDescent="0.25">
      <c r="A323">
        <v>-4.7421999999999999E-2</v>
      </c>
      <c r="B323">
        <v>-0.197049</v>
      </c>
      <c r="C323">
        <v>1.4352130000000001</v>
      </c>
      <c r="D323">
        <v>-2.7838000000000002E-2</v>
      </c>
      <c r="E323">
        <v>4.8848000000000003E-2</v>
      </c>
      <c r="F323">
        <v>1.5664819999999999</v>
      </c>
      <c r="G323">
        <v>-4.8640000000000003E-3</v>
      </c>
      <c r="H323">
        <v>0.26408399999999999</v>
      </c>
      <c r="I323">
        <v>1.6102110000000001</v>
      </c>
      <c r="J323">
        <v>0.27249899999999999</v>
      </c>
      <c r="K323">
        <v>-0.15507699999999999</v>
      </c>
      <c r="L323">
        <v>1.2797350000000001</v>
      </c>
      <c r="M323">
        <v>0.33325700000000003</v>
      </c>
      <c r="N323">
        <v>7.5246999999999994E-2</v>
      </c>
      <c r="O323">
        <v>1.4853369999999999</v>
      </c>
      <c r="P323">
        <v>0.26166</v>
      </c>
      <c r="Q323">
        <v>0.27930100000000002</v>
      </c>
      <c r="R323">
        <v>1.5394289999999999</v>
      </c>
    </row>
    <row r="324" spans="1:18" x14ac:dyDescent="0.25">
      <c r="A324">
        <v>-4.7295999999999998E-2</v>
      </c>
      <c r="B324">
        <v>-0.19749700000000001</v>
      </c>
      <c r="C324">
        <v>1.435297</v>
      </c>
      <c r="D324">
        <v>-2.7819E-2</v>
      </c>
      <c r="E324">
        <v>4.8619999999999997E-2</v>
      </c>
      <c r="F324">
        <v>1.5660829999999999</v>
      </c>
      <c r="G324">
        <v>-4.8419999999999999E-3</v>
      </c>
      <c r="H324">
        <v>0.26403100000000002</v>
      </c>
      <c r="I324">
        <v>1.609531</v>
      </c>
      <c r="J324">
        <v>0.280862</v>
      </c>
      <c r="K324">
        <v>-0.20974899999999999</v>
      </c>
      <c r="L324">
        <v>1.2975159999999999</v>
      </c>
      <c r="M324">
        <v>0.33604099999999998</v>
      </c>
      <c r="N324">
        <v>7.1835999999999997E-2</v>
      </c>
      <c r="O324">
        <v>1.4904900000000001</v>
      </c>
      <c r="P324">
        <v>0.262299</v>
      </c>
      <c r="Q324">
        <v>0.27959299999999998</v>
      </c>
      <c r="R324">
        <v>1.5410109999999999</v>
      </c>
    </row>
    <row r="325" spans="1:18" x14ac:dyDescent="0.25">
      <c r="A325">
        <v>-4.6545000000000003E-2</v>
      </c>
      <c r="B325">
        <v>-0.218637</v>
      </c>
      <c r="C325">
        <v>1.421967</v>
      </c>
      <c r="D325">
        <v>-2.7786000000000002E-2</v>
      </c>
      <c r="E325">
        <v>4.8215000000000001E-2</v>
      </c>
      <c r="F325">
        <v>1.5655410000000001</v>
      </c>
      <c r="G325">
        <v>-4.8739999999999999E-3</v>
      </c>
      <c r="H325">
        <v>0.26365499999999997</v>
      </c>
      <c r="I325">
        <v>1.60853</v>
      </c>
      <c r="J325">
        <v>0.28961999999999999</v>
      </c>
      <c r="K325">
        <v>-0.22362799999999999</v>
      </c>
      <c r="L325">
        <v>1.3273029999999999</v>
      </c>
      <c r="M325">
        <v>0.336229</v>
      </c>
      <c r="N325">
        <v>6.7974000000000007E-2</v>
      </c>
      <c r="O325">
        <v>1.4937180000000001</v>
      </c>
      <c r="P325">
        <v>0.26282100000000003</v>
      </c>
      <c r="Q325">
        <v>0.27991500000000002</v>
      </c>
      <c r="R325">
        <v>1.5422039999999999</v>
      </c>
    </row>
    <row r="326" spans="1:18" x14ac:dyDescent="0.25">
      <c r="A326">
        <v>-4.6221999999999999E-2</v>
      </c>
      <c r="B326">
        <v>-0.22134499999999999</v>
      </c>
      <c r="C326">
        <v>1.421254</v>
      </c>
      <c r="D326">
        <v>-2.7729E-2</v>
      </c>
      <c r="E326">
        <v>4.7993000000000001E-2</v>
      </c>
      <c r="F326">
        <v>1.565043</v>
      </c>
      <c r="G326">
        <v>-4.7369999999999999E-3</v>
      </c>
      <c r="H326">
        <v>0.26339699999999999</v>
      </c>
      <c r="I326">
        <v>1.607591</v>
      </c>
      <c r="J326">
        <v>0.30418699999999999</v>
      </c>
      <c r="K326">
        <v>-0.237343</v>
      </c>
      <c r="L326">
        <v>1.357416</v>
      </c>
      <c r="M326">
        <v>0.335642</v>
      </c>
      <c r="N326">
        <v>6.1435999999999998E-2</v>
      </c>
      <c r="O326">
        <v>1.495482</v>
      </c>
      <c r="P326">
        <v>0.26339600000000002</v>
      </c>
      <c r="Q326">
        <v>0.280024</v>
      </c>
      <c r="R326">
        <v>1.543404</v>
      </c>
    </row>
    <row r="327" spans="1:18" x14ac:dyDescent="0.25">
      <c r="A327">
        <v>-4.6040999999999999E-2</v>
      </c>
      <c r="B327">
        <v>-0.22347800000000001</v>
      </c>
      <c r="C327">
        <v>1.420196</v>
      </c>
      <c r="D327">
        <v>-2.7504000000000001E-2</v>
      </c>
      <c r="E327">
        <v>4.7412999999999997E-2</v>
      </c>
      <c r="F327">
        <v>1.564281</v>
      </c>
      <c r="G327">
        <v>-4.6550000000000003E-3</v>
      </c>
      <c r="H327">
        <v>0.26305899999999999</v>
      </c>
      <c r="I327">
        <v>1.6067070000000001</v>
      </c>
      <c r="J327">
        <v>0.31207299999999999</v>
      </c>
      <c r="K327">
        <v>-0.240203</v>
      </c>
      <c r="L327">
        <v>1.377251</v>
      </c>
      <c r="M327">
        <v>0.33417999999999998</v>
      </c>
      <c r="N327">
        <v>5.5718999999999998E-2</v>
      </c>
      <c r="O327">
        <v>1.4965539999999999</v>
      </c>
      <c r="P327">
        <v>0.26386900000000002</v>
      </c>
      <c r="Q327">
        <v>0.280165</v>
      </c>
      <c r="R327">
        <v>1.544427</v>
      </c>
    </row>
    <row r="328" spans="1:18" x14ac:dyDescent="0.25">
      <c r="A328">
        <v>-4.5913000000000002E-2</v>
      </c>
      <c r="B328">
        <v>-0.22447300000000001</v>
      </c>
      <c r="C328">
        <v>1.4195009999999999</v>
      </c>
      <c r="D328">
        <v>-2.7404000000000001E-2</v>
      </c>
      <c r="E328">
        <v>4.7246999999999997E-2</v>
      </c>
      <c r="F328">
        <v>1.5639069999999999</v>
      </c>
      <c r="G328">
        <v>-4.5360000000000001E-3</v>
      </c>
      <c r="H328">
        <v>0.26298300000000002</v>
      </c>
      <c r="I328">
        <v>1.6061669999999999</v>
      </c>
      <c r="J328">
        <v>0.311664</v>
      </c>
      <c r="K328">
        <v>-0.24257799999999999</v>
      </c>
      <c r="L328">
        <v>1.3911169999999999</v>
      </c>
      <c r="M328">
        <v>0.33252500000000002</v>
      </c>
      <c r="N328">
        <v>5.3559000000000002E-2</v>
      </c>
      <c r="O328">
        <v>1.497536</v>
      </c>
      <c r="P328">
        <v>0.26442700000000002</v>
      </c>
      <c r="Q328">
        <v>0.28020400000000001</v>
      </c>
      <c r="R328">
        <v>1.5455829999999999</v>
      </c>
    </row>
    <row r="329" spans="1:18" x14ac:dyDescent="0.25">
      <c r="A329">
        <v>-4.5899000000000002E-2</v>
      </c>
      <c r="B329">
        <v>-0.22501599999999999</v>
      </c>
      <c r="C329">
        <v>1.4188400000000001</v>
      </c>
      <c r="D329">
        <v>-2.7293999999999999E-2</v>
      </c>
      <c r="E329">
        <v>4.6959000000000001E-2</v>
      </c>
      <c r="F329">
        <v>1.5634669999999999</v>
      </c>
      <c r="G329">
        <v>-4.2220000000000001E-3</v>
      </c>
      <c r="H329">
        <v>0.26277200000000001</v>
      </c>
      <c r="I329">
        <v>1.6054740000000001</v>
      </c>
      <c r="J329">
        <v>0.31414999999999998</v>
      </c>
      <c r="K329">
        <v>-0.244613</v>
      </c>
      <c r="L329">
        <v>1.398452</v>
      </c>
      <c r="M329">
        <v>0.33110099999999998</v>
      </c>
      <c r="N329">
        <v>5.1693000000000003E-2</v>
      </c>
      <c r="O329">
        <v>1.498947</v>
      </c>
      <c r="P329">
        <v>0.26470199999999999</v>
      </c>
      <c r="Q329">
        <v>0.28012999999999999</v>
      </c>
      <c r="R329">
        <v>1.546273</v>
      </c>
    </row>
    <row r="330" spans="1:18" x14ac:dyDescent="0.25">
      <c r="A330">
        <v>-4.4565E-2</v>
      </c>
      <c r="B330">
        <v>-0.225518</v>
      </c>
      <c r="C330">
        <v>1.4191450000000001</v>
      </c>
      <c r="D330">
        <v>-2.7179999999999999E-2</v>
      </c>
      <c r="E330">
        <v>4.6885999999999997E-2</v>
      </c>
      <c r="F330">
        <v>1.5631390000000001</v>
      </c>
      <c r="G330">
        <v>-3.7959999999999999E-3</v>
      </c>
      <c r="H330">
        <v>0.26288699999999998</v>
      </c>
      <c r="I330">
        <v>1.604957</v>
      </c>
      <c r="J330">
        <v>0.31662099999999999</v>
      </c>
      <c r="K330">
        <v>-0.239318</v>
      </c>
      <c r="L330">
        <v>1.4026689999999999</v>
      </c>
      <c r="M330">
        <v>0.33082699999999998</v>
      </c>
      <c r="N330">
        <v>5.0039E-2</v>
      </c>
      <c r="O330">
        <v>1.5002740000000001</v>
      </c>
      <c r="P330">
        <v>0.26561800000000002</v>
      </c>
      <c r="Q330">
        <v>0.28032800000000002</v>
      </c>
      <c r="R330">
        <v>1.547606</v>
      </c>
    </row>
    <row r="331" spans="1:18" x14ac:dyDescent="0.25">
      <c r="A331">
        <v>-4.3772999999999999E-2</v>
      </c>
      <c r="B331">
        <v>-0.20480300000000001</v>
      </c>
      <c r="C331">
        <v>1.4305669999999999</v>
      </c>
      <c r="D331">
        <v>-2.6844E-2</v>
      </c>
      <c r="E331">
        <v>4.7853E-2</v>
      </c>
      <c r="F331">
        <v>1.563013</v>
      </c>
      <c r="G331">
        <v>-3.3809999999999999E-3</v>
      </c>
      <c r="H331">
        <v>0.26307399999999997</v>
      </c>
      <c r="I331">
        <v>1.6043639999999999</v>
      </c>
      <c r="J331">
        <v>0.31869399999999998</v>
      </c>
      <c r="K331">
        <v>-0.23588200000000001</v>
      </c>
      <c r="L331">
        <v>1.4054580000000001</v>
      </c>
      <c r="M331">
        <v>0.33041300000000001</v>
      </c>
      <c r="N331">
        <v>4.9026E-2</v>
      </c>
      <c r="O331">
        <v>1.5014179999999999</v>
      </c>
      <c r="P331">
        <v>0.26656099999999999</v>
      </c>
      <c r="Q331">
        <v>0.28062300000000001</v>
      </c>
      <c r="R331">
        <v>1.5489390000000001</v>
      </c>
    </row>
    <row r="332" spans="1:18" x14ac:dyDescent="0.25">
      <c r="A332">
        <v>-4.2868000000000003E-2</v>
      </c>
      <c r="B332">
        <v>-0.21765499999999999</v>
      </c>
      <c r="C332">
        <v>1.4212800000000001</v>
      </c>
      <c r="D332">
        <v>-2.6766999999999999E-2</v>
      </c>
      <c r="E332">
        <v>4.7593999999999997E-2</v>
      </c>
      <c r="F332">
        <v>1.562551</v>
      </c>
      <c r="G332">
        <v>-3.0379999999999999E-3</v>
      </c>
      <c r="H332">
        <v>0.263318</v>
      </c>
      <c r="I332">
        <v>1.6037319999999999</v>
      </c>
      <c r="J332">
        <v>0.32554499999999997</v>
      </c>
      <c r="K332">
        <v>-0.24446000000000001</v>
      </c>
      <c r="L332">
        <v>1.401675</v>
      </c>
      <c r="M332">
        <v>0.33071099999999998</v>
      </c>
      <c r="N332">
        <v>4.7588999999999999E-2</v>
      </c>
      <c r="O332">
        <v>1.502534</v>
      </c>
      <c r="P332">
        <v>0.268127</v>
      </c>
      <c r="Q332">
        <v>0.28054099999999998</v>
      </c>
      <c r="R332">
        <v>1.550462</v>
      </c>
    </row>
    <row r="333" spans="1:18" x14ac:dyDescent="0.25">
      <c r="A333">
        <v>-4.1114999999999999E-2</v>
      </c>
      <c r="B333">
        <v>-0.22366800000000001</v>
      </c>
      <c r="C333">
        <v>1.418398</v>
      </c>
      <c r="D333">
        <v>-2.6675000000000001E-2</v>
      </c>
      <c r="E333">
        <v>4.7469999999999998E-2</v>
      </c>
      <c r="F333">
        <v>1.562273</v>
      </c>
      <c r="G333">
        <v>-2.7009999999999998E-3</v>
      </c>
      <c r="H333">
        <v>0.263158</v>
      </c>
      <c r="I333">
        <v>1.6029420000000001</v>
      </c>
      <c r="J333">
        <v>0.32529599999999997</v>
      </c>
      <c r="K333">
        <v>-0.245562</v>
      </c>
      <c r="L333">
        <v>1.399678</v>
      </c>
      <c r="M333">
        <v>0.33079700000000001</v>
      </c>
      <c r="N333">
        <v>4.6692999999999998E-2</v>
      </c>
      <c r="O333">
        <v>1.5032460000000001</v>
      </c>
      <c r="P333">
        <v>0.26846900000000001</v>
      </c>
      <c r="Q333">
        <v>0.28045799999999999</v>
      </c>
      <c r="R333">
        <v>1.551112</v>
      </c>
    </row>
    <row r="334" spans="1:18" x14ac:dyDescent="0.25">
      <c r="A334">
        <v>-4.0067999999999999E-2</v>
      </c>
      <c r="B334">
        <v>-0.226078</v>
      </c>
      <c r="C334">
        <v>1.417408</v>
      </c>
      <c r="D334">
        <v>-2.6467999999999998E-2</v>
      </c>
      <c r="E334">
        <v>4.7146E-2</v>
      </c>
      <c r="F334">
        <v>1.5616680000000001</v>
      </c>
      <c r="G334">
        <v>-2.4299999999999999E-3</v>
      </c>
      <c r="H334">
        <v>0.26310800000000001</v>
      </c>
      <c r="I334">
        <v>1.602374</v>
      </c>
      <c r="J334">
        <v>0.32471899999999998</v>
      </c>
      <c r="K334">
        <v>-0.247</v>
      </c>
      <c r="L334">
        <v>1.396101</v>
      </c>
      <c r="M334">
        <v>0.33110899999999999</v>
      </c>
      <c r="N334">
        <v>4.5795000000000002E-2</v>
      </c>
      <c r="O334">
        <v>1.503897</v>
      </c>
      <c r="P334">
        <v>0.26870500000000003</v>
      </c>
      <c r="Q334">
        <v>0.28043400000000002</v>
      </c>
      <c r="R334">
        <v>1.5517840000000001</v>
      </c>
    </row>
    <row r="335" spans="1:18" x14ac:dyDescent="0.25">
      <c r="A335">
        <v>-3.9211000000000003E-2</v>
      </c>
      <c r="B335">
        <v>-0.22780500000000001</v>
      </c>
      <c r="C335">
        <v>1.4167019999999999</v>
      </c>
      <c r="D335">
        <v>-2.631E-2</v>
      </c>
      <c r="E335">
        <v>4.6890000000000001E-2</v>
      </c>
      <c r="F335">
        <v>1.5612280000000001</v>
      </c>
      <c r="G335">
        <v>-1.913E-3</v>
      </c>
      <c r="H335">
        <v>0.26306099999999999</v>
      </c>
      <c r="I335">
        <v>1.601701</v>
      </c>
      <c r="J335">
        <v>0.32424799999999998</v>
      </c>
      <c r="K335">
        <v>-0.246111</v>
      </c>
      <c r="L335">
        <v>1.3920600000000001</v>
      </c>
      <c r="M335">
        <v>0.33131699999999997</v>
      </c>
      <c r="N335">
        <v>4.4581999999999997E-2</v>
      </c>
      <c r="O335">
        <v>1.504324</v>
      </c>
      <c r="P335">
        <v>0.26897799999999999</v>
      </c>
      <c r="Q335">
        <v>0.28034700000000001</v>
      </c>
      <c r="R335">
        <v>1.5523940000000001</v>
      </c>
    </row>
    <row r="336" spans="1:18" x14ac:dyDescent="0.25">
      <c r="A336">
        <v>-3.8682000000000001E-2</v>
      </c>
      <c r="B336">
        <v>-0.22839200000000001</v>
      </c>
      <c r="C336">
        <v>1.416482</v>
      </c>
      <c r="D336">
        <v>-2.6216E-2</v>
      </c>
      <c r="E336">
        <v>4.6849000000000002E-2</v>
      </c>
      <c r="F336">
        <v>1.5609919999999999</v>
      </c>
      <c r="G336">
        <v>-1.637E-3</v>
      </c>
      <c r="H336">
        <v>0.26317200000000002</v>
      </c>
      <c r="I336">
        <v>1.6013980000000001</v>
      </c>
      <c r="J336">
        <v>0.32442199999999999</v>
      </c>
      <c r="K336">
        <v>-0.24432599999999999</v>
      </c>
      <c r="L336">
        <v>1.3813310000000001</v>
      </c>
      <c r="M336">
        <v>0.33153500000000002</v>
      </c>
      <c r="N336">
        <v>4.3809000000000001E-2</v>
      </c>
      <c r="O336">
        <v>1.5046889999999999</v>
      </c>
      <c r="P336">
        <v>0.269756</v>
      </c>
      <c r="Q336">
        <v>0.28073300000000001</v>
      </c>
      <c r="R336">
        <v>1.5535060000000001</v>
      </c>
    </row>
    <row r="337" spans="1:18" x14ac:dyDescent="0.25">
      <c r="A337">
        <v>-3.7197000000000001E-2</v>
      </c>
      <c r="B337">
        <v>-0.25099199999999999</v>
      </c>
      <c r="C337">
        <v>1.40354</v>
      </c>
      <c r="D337">
        <v>-2.6088E-2</v>
      </c>
      <c r="E337">
        <v>4.6788999999999997E-2</v>
      </c>
      <c r="F337">
        <v>1.560867</v>
      </c>
      <c r="G337">
        <v>-1.5150000000000001E-3</v>
      </c>
      <c r="H337">
        <v>0.26315100000000002</v>
      </c>
      <c r="I337">
        <v>1.6012249999999999</v>
      </c>
      <c r="J337">
        <v>0.323766</v>
      </c>
      <c r="K337">
        <v>-0.241483</v>
      </c>
      <c r="L337">
        <v>1.366384</v>
      </c>
      <c r="M337">
        <v>0.332237</v>
      </c>
      <c r="N337">
        <v>4.2300999999999998E-2</v>
      </c>
      <c r="O337">
        <v>1.5050730000000001</v>
      </c>
      <c r="P337">
        <v>0.269839</v>
      </c>
      <c r="Q337">
        <v>0.280609</v>
      </c>
      <c r="R337">
        <v>1.55382</v>
      </c>
    </row>
    <row r="338" spans="1:18" x14ac:dyDescent="0.25">
      <c r="A338">
        <v>-3.8415999999999999E-2</v>
      </c>
      <c r="B338">
        <v>-0.24091299999999999</v>
      </c>
      <c r="C338">
        <v>1.4070389999999999</v>
      </c>
      <c r="D338">
        <v>-2.6027000000000002E-2</v>
      </c>
      <c r="E338">
        <v>4.6625E-2</v>
      </c>
      <c r="F338">
        <v>1.5607310000000001</v>
      </c>
      <c r="G338">
        <v>-1.4289999999999999E-3</v>
      </c>
      <c r="H338">
        <v>0.26307900000000001</v>
      </c>
      <c r="I338">
        <v>1.601111</v>
      </c>
      <c r="J338">
        <v>0.32214300000000001</v>
      </c>
      <c r="K338">
        <v>-0.22417599999999999</v>
      </c>
      <c r="L338">
        <v>1.339807</v>
      </c>
      <c r="M338">
        <v>0.33290799999999998</v>
      </c>
      <c r="N338">
        <v>4.2389999999999997E-2</v>
      </c>
      <c r="O338">
        <v>1.506146</v>
      </c>
      <c r="P338">
        <v>0.269818</v>
      </c>
      <c r="Q338">
        <v>0.28062900000000002</v>
      </c>
      <c r="R338">
        <v>1.5540780000000001</v>
      </c>
    </row>
    <row r="339" spans="1:18" x14ac:dyDescent="0.25">
      <c r="A339">
        <v>-3.8654000000000001E-2</v>
      </c>
      <c r="B339">
        <v>-0.23765800000000001</v>
      </c>
      <c r="C339">
        <v>1.4090279999999999</v>
      </c>
      <c r="D339">
        <v>-2.598E-2</v>
      </c>
      <c r="E339">
        <v>4.6216E-2</v>
      </c>
      <c r="F339">
        <v>1.5605610000000001</v>
      </c>
      <c r="G339">
        <v>-1.3799999999999999E-3</v>
      </c>
      <c r="H339">
        <v>0.26296999999999998</v>
      </c>
      <c r="I339">
        <v>1.601054</v>
      </c>
      <c r="J339">
        <v>0.31903199999999998</v>
      </c>
      <c r="K339">
        <v>-0.20429900000000001</v>
      </c>
      <c r="L339">
        <v>1.319202</v>
      </c>
      <c r="M339">
        <v>0.33510099999999998</v>
      </c>
      <c r="N339">
        <v>4.6011000000000003E-2</v>
      </c>
      <c r="O339">
        <v>1.5121039999999999</v>
      </c>
      <c r="P339">
        <v>0.26982699999999998</v>
      </c>
      <c r="Q339">
        <v>0.280389</v>
      </c>
      <c r="R339">
        <v>1.554292</v>
      </c>
    </row>
    <row r="340" spans="1:18" x14ac:dyDescent="0.25">
      <c r="A340">
        <v>-4.0818E-2</v>
      </c>
      <c r="B340">
        <v>-0.201403</v>
      </c>
      <c r="C340">
        <v>1.43106</v>
      </c>
      <c r="D340">
        <v>-2.5833999999999999E-2</v>
      </c>
      <c r="E340">
        <v>4.5953000000000001E-2</v>
      </c>
      <c r="F340">
        <v>1.5604720000000001</v>
      </c>
      <c r="G340">
        <v>-1.2019999999999999E-3</v>
      </c>
      <c r="H340">
        <v>0.26311600000000002</v>
      </c>
      <c r="I340">
        <v>1.601051</v>
      </c>
      <c r="J340">
        <v>0.31381599999999998</v>
      </c>
      <c r="K340">
        <v>-0.16162099999999999</v>
      </c>
      <c r="L340">
        <v>1.2859309999999999</v>
      </c>
      <c r="M340">
        <v>0.33698899999999998</v>
      </c>
      <c r="N340">
        <v>5.1085999999999999E-2</v>
      </c>
      <c r="O340">
        <v>1.5164679999999999</v>
      </c>
      <c r="P340">
        <v>0.27017999999999998</v>
      </c>
      <c r="Q340">
        <v>0.28047699999999998</v>
      </c>
      <c r="R340">
        <v>1.5548820000000001</v>
      </c>
    </row>
    <row r="341" spans="1:18" x14ac:dyDescent="0.25">
      <c r="A341">
        <v>-4.1353000000000001E-2</v>
      </c>
      <c r="B341">
        <v>-0.201157</v>
      </c>
      <c r="C341">
        <v>1.4309179999999999</v>
      </c>
      <c r="D341">
        <v>-2.5748E-2</v>
      </c>
      <c r="E341">
        <v>4.5982000000000002E-2</v>
      </c>
      <c r="F341">
        <v>1.5605420000000001</v>
      </c>
      <c r="G341">
        <v>-9.1200000000000005E-4</v>
      </c>
      <c r="H341">
        <v>0.263104</v>
      </c>
      <c r="I341">
        <v>1.601043</v>
      </c>
      <c r="J341">
        <v>0.31378499999999998</v>
      </c>
      <c r="K341">
        <v>-0.109668</v>
      </c>
      <c r="L341">
        <v>1.262842</v>
      </c>
      <c r="M341">
        <v>0.33834799999999998</v>
      </c>
      <c r="N341">
        <v>6.0243999999999999E-2</v>
      </c>
      <c r="O341">
        <v>1.5236019999999999</v>
      </c>
      <c r="P341">
        <v>0.27062900000000001</v>
      </c>
      <c r="Q341">
        <v>0.28053</v>
      </c>
      <c r="R341">
        <v>1.5554399999999999</v>
      </c>
    </row>
    <row r="342" spans="1:18" x14ac:dyDescent="0.25">
      <c r="A342">
        <v>-4.1759999999999999E-2</v>
      </c>
      <c r="B342">
        <v>-0.20107800000000001</v>
      </c>
      <c r="C342">
        <v>1.431343</v>
      </c>
      <c r="D342">
        <v>-2.5618999999999999E-2</v>
      </c>
      <c r="E342">
        <v>4.6064000000000001E-2</v>
      </c>
      <c r="F342">
        <v>1.5606869999999999</v>
      </c>
      <c r="G342">
        <v>-6.7599999999999995E-4</v>
      </c>
      <c r="H342">
        <v>0.26316800000000001</v>
      </c>
      <c r="I342">
        <v>1.601181</v>
      </c>
      <c r="J342">
        <v>0.311004</v>
      </c>
      <c r="K342">
        <v>-4.3492000000000003E-2</v>
      </c>
      <c r="L342">
        <v>1.245682</v>
      </c>
      <c r="M342">
        <v>0.33730599999999999</v>
      </c>
      <c r="N342">
        <v>7.1860999999999994E-2</v>
      </c>
      <c r="O342">
        <v>1.528913</v>
      </c>
      <c r="P342">
        <v>0.27091700000000002</v>
      </c>
      <c r="Q342">
        <v>0.28065699999999999</v>
      </c>
      <c r="R342">
        <v>1.5558529999999999</v>
      </c>
    </row>
    <row r="343" spans="1:18" x14ac:dyDescent="0.25">
      <c r="A343">
        <v>-4.2395000000000002E-2</v>
      </c>
      <c r="B343">
        <v>-0.20114000000000001</v>
      </c>
      <c r="C343">
        <v>1.4319710000000001</v>
      </c>
      <c r="D343">
        <v>-2.5545999999999999E-2</v>
      </c>
      <c r="E343">
        <v>4.6056E-2</v>
      </c>
      <c r="F343">
        <v>1.560872</v>
      </c>
      <c r="G343">
        <v>-4.7399999999999997E-4</v>
      </c>
      <c r="H343">
        <v>0.26304300000000003</v>
      </c>
      <c r="I343">
        <v>1.6012820000000001</v>
      </c>
      <c r="J343">
        <v>0.30624800000000002</v>
      </c>
      <c r="K343">
        <v>-1.6972000000000001E-2</v>
      </c>
      <c r="L343">
        <v>1.2257130000000001</v>
      </c>
      <c r="M343">
        <v>0.336422</v>
      </c>
      <c r="N343">
        <v>7.7589000000000005E-2</v>
      </c>
      <c r="O343">
        <v>1.530141</v>
      </c>
      <c r="P343">
        <v>0.27100200000000002</v>
      </c>
      <c r="Q343">
        <v>0.28037499999999999</v>
      </c>
      <c r="R343">
        <v>1.5559210000000001</v>
      </c>
    </row>
    <row r="344" spans="1:18" x14ac:dyDescent="0.25">
      <c r="A344">
        <v>-4.233E-2</v>
      </c>
      <c r="B344">
        <v>-0.20119899999999999</v>
      </c>
      <c r="C344">
        <v>1.4317390000000001</v>
      </c>
      <c r="D344">
        <v>-2.538E-2</v>
      </c>
      <c r="E344">
        <v>4.6233999999999997E-2</v>
      </c>
      <c r="F344">
        <v>1.5613589999999999</v>
      </c>
      <c r="G344">
        <v>9.0000000000000002E-6</v>
      </c>
      <c r="H344">
        <v>0.26361400000000001</v>
      </c>
      <c r="I344">
        <v>1.6019049999999999</v>
      </c>
      <c r="J344">
        <v>0.31792900000000002</v>
      </c>
      <c r="K344">
        <v>6.4016000000000003E-2</v>
      </c>
      <c r="L344">
        <v>1.191038</v>
      </c>
      <c r="M344">
        <v>0.33483600000000002</v>
      </c>
      <c r="N344">
        <v>8.0639000000000002E-2</v>
      </c>
      <c r="O344">
        <v>1.5267520000000001</v>
      </c>
      <c r="P344">
        <v>0.27146700000000001</v>
      </c>
      <c r="Q344">
        <v>0.28041199999999999</v>
      </c>
      <c r="R344">
        <v>1.5562119999999999</v>
      </c>
    </row>
    <row r="345" spans="1:18" x14ac:dyDescent="0.25">
      <c r="A345">
        <v>-4.3261000000000001E-2</v>
      </c>
      <c r="B345">
        <v>-0.20085</v>
      </c>
      <c r="C345">
        <v>1.4336770000000001</v>
      </c>
      <c r="D345">
        <v>-2.529E-2</v>
      </c>
      <c r="E345">
        <v>4.6418000000000001E-2</v>
      </c>
      <c r="F345">
        <v>1.562012</v>
      </c>
      <c r="G345">
        <v>1.2300000000000001E-4</v>
      </c>
      <c r="H345">
        <v>0.26357599999999998</v>
      </c>
      <c r="I345">
        <v>1.602277</v>
      </c>
      <c r="J345">
        <v>0.32490000000000002</v>
      </c>
      <c r="K345">
        <v>0.114761</v>
      </c>
      <c r="L345">
        <v>1.1827449999999999</v>
      </c>
      <c r="M345">
        <v>0.33590100000000001</v>
      </c>
      <c r="N345">
        <v>8.6434999999999998E-2</v>
      </c>
      <c r="O345">
        <v>1.5010950000000001</v>
      </c>
      <c r="P345">
        <v>0.27158900000000002</v>
      </c>
      <c r="Q345">
        <v>0.28057799999999999</v>
      </c>
      <c r="R345">
        <v>1.556271</v>
      </c>
    </row>
    <row r="346" spans="1:18" x14ac:dyDescent="0.25">
      <c r="A346">
        <v>-4.3672000000000002E-2</v>
      </c>
      <c r="B346">
        <v>-0.20074700000000001</v>
      </c>
      <c r="C346">
        <v>1.4348339999999999</v>
      </c>
      <c r="D346">
        <v>-2.5204000000000001E-2</v>
      </c>
      <c r="E346">
        <v>4.6421999999999998E-2</v>
      </c>
      <c r="F346">
        <v>1.5629759999999999</v>
      </c>
      <c r="G346">
        <v>1.9599999999999999E-4</v>
      </c>
      <c r="H346">
        <v>0.263326</v>
      </c>
      <c r="I346">
        <v>1.602932</v>
      </c>
      <c r="J346">
        <v>0.33639000000000002</v>
      </c>
      <c r="K346">
        <v>0.153671</v>
      </c>
      <c r="L346">
        <v>1.2102250000000001</v>
      </c>
      <c r="M346">
        <v>0.33742800000000001</v>
      </c>
      <c r="N346">
        <v>0.105988</v>
      </c>
      <c r="O346">
        <v>1.481069</v>
      </c>
      <c r="P346">
        <v>0.271588</v>
      </c>
      <c r="Q346">
        <v>0.27983599999999997</v>
      </c>
      <c r="R346">
        <v>1.555731</v>
      </c>
    </row>
    <row r="347" spans="1:18" x14ac:dyDescent="0.25">
      <c r="A347">
        <v>-4.4086E-2</v>
      </c>
      <c r="B347">
        <v>-0.200265</v>
      </c>
      <c r="C347">
        <v>1.436458</v>
      </c>
      <c r="D347">
        <v>-2.5016E-2</v>
      </c>
      <c r="E347">
        <v>4.6785E-2</v>
      </c>
      <c r="F347">
        <v>1.5643119999999999</v>
      </c>
      <c r="G347">
        <v>2.72E-4</v>
      </c>
      <c r="H347">
        <v>0.26356600000000002</v>
      </c>
      <c r="I347">
        <v>1.6043229999999999</v>
      </c>
      <c r="J347">
        <v>0.33697100000000002</v>
      </c>
      <c r="K347">
        <v>0.169239</v>
      </c>
      <c r="L347">
        <v>1.202261</v>
      </c>
      <c r="M347">
        <v>0.34182699999999999</v>
      </c>
      <c r="N347">
        <v>0.11164399999999999</v>
      </c>
      <c r="O347">
        <v>1.461306</v>
      </c>
      <c r="P347">
        <v>0.27189200000000002</v>
      </c>
      <c r="Q347">
        <v>0.27921200000000002</v>
      </c>
      <c r="R347">
        <v>1.5551060000000001</v>
      </c>
    </row>
    <row r="348" spans="1:18" x14ac:dyDescent="0.25">
      <c r="A348">
        <v>-4.4478999999999998E-2</v>
      </c>
      <c r="B348">
        <v>-0.20010900000000001</v>
      </c>
      <c r="C348">
        <v>1.4376279999999999</v>
      </c>
      <c r="D348">
        <v>-2.4799999999999999E-2</v>
      </c>
      <c r="E348">
        <v>4.6706999999999999E-2</v>
      </c>
      <c r="F348">
        <v>1.5657399999999999</v>
      </c>
      <c r="G348">
        <v>5.8900000000000001E-4</v>
      </c>
      <c r="H348">
        <v>0.26341399999999998</v>
      </c>
      <c r="I348">
        <v>1.6053869999999999</v>
      </c>
      <c r="J348">
        <v>0.33606999999999998</v>
      </c>
      <c r="K348">
        <v>0.18168400000000001</v>
      </c>
      <c r="L348">
        <v>1.1908609999999999</v>
      </c>
      <c r="M348">
        <v>0.337119</v>
      </c>
      <c r="N348">
        <v>0.113438</v>
      </c>
      <c r="O348">
        <v>1.447592</v>
      </c>
      <c r="P348">
        <v>0.27175300000000002</v>
      </c>
      <c r="Q348">
        <v>0.27887299999999998</v>
      </c>
      <c r="R348">
        <v>1.5541860000000001</v>
      </c>
    </row>
    <row r="349" spans="1:18" x14ac:dyDescent="0.25">
      <c r="A349">
        <v>-4.369E-2</v>
      </c>
      <c r="B349">
        <v>-0.21065900000000001</v>
      </c>
      <c r="C349">
        <v>1.4311849999999999</v>
      </c>
      <c r="D349">
        <v>-2.4497000000000001E-2</v>
      </c>
      <c r="E349">
        <v>4.6501000000000001E-2</v>
      </c>
      <c r="F349">
        <v>1.567051</v>
      </c>
      <c r="G349">
        <v>7.7700000000000002E-4</v>
      </c>
      <c r="H349">
        <v>0.26296700000000001</v>
      </c>
      <c r="I349">
        <v>1.606949</v>
      </c>
      <c r="J349">
        <v>0.332177</v>
      </c>
      <c r="K349">
        <v>0.18244099999999999</v>
      </c>
      <c r="L349">
        <v>1.1827749999999999</v>
      </c>
      <c r="M349">
        <v>0.29748000000000002</v>
      </c>
      <c r="N349">
        <v>7.0642999999999997E-2</v>
      </c>
      <c r="O349">
        <v>1.4553940000000001</v>
      </c>
      <c r="P349">
        <v>0.27127699999999999</v>
      </c>
      <c r="Q349">
        <v>0.27793699999999999</v>
      </c>
      <c r="R349">
        <v>1.552154</v>
      </c>
    </row>
    <row r="350" spans="1:18" x14ac:dyDescent="0.25">
      <c r="A350">
        <v>-4.4096999999999997E-2</v>
      </c>
      <c r="B350">
        <v>-0.21444199999999999</v>
      </c>
      <c r="C350">
        <v>1.4296180000000001</v>
      </c>
      <c r="D350">
        <v>-2.4122999999999999E-2</v>
      </c>
      <c r="E350">
        <v>4.6271E-2</v>
      </c>
      <c r="F350">
        <v>1.5682970000000001</v>
      </c>
      <c r="G350">
        <v>6.4000000000000005E-4</v>
      </c>
      <c r="H350">
        <v>0.263793</v>
      </c>
      <c r="I350">
        <v>1.610123</v>
      </c>
      <c r="J350">
        <v>0.31723699999999999</v>
      </c>
      <c r="K350">
        <v>0.16885700000000001</v>
      </c>
      <c r="L350">
        <v>1.1601079999999999</v>
      </c>
      <c r="M350">
        <v>0.29629299999999997</v>
      </c>
      <c r="N350">
        <v>7.5230000000000005E-2</v>
      </c>
      <c r="O350">
        <v>1.4491689999999999</v>
      </c>
      <c r="P350">
        <v>0.27007500000000001</v>
      </c>
      <c r="Q350">
        <v>0.27639900000000001</v>
      </c>
      <c r="R350">
        <v>1.5490139999999999</v>
      </c>
    </row>
    <row r="351" spans="1:18" x14ac:dyDescent="0.25">
      <c r="A351">
        <v>-4.4180999999999998E-2</v>
      </c>
      <c r="B351">
        <v>-0.243371</v>
      </c>
      <c r="C351">
        <v>1.4114899999999999</v>
      </c>
      <c r="D351">
        <v>-2.3701E-2</v>
      </c>
      <c r="E351">
        <v>4.6032000000000003E-2</v>
      </c>
      <c r="F351">
        <v>1.5696619999999999</v>
      </c>
      <c r="G351">
        <v>-5.0000000000000004E-6</v>
      </c>
      <c r="H351">
        <v>0.26393100000000003</v>
      </c>
      <c r="I351">
        <v>1.6127819999999999</v>
      </c>
      <c r="J351">
        <v>0.28353800000000001</v>
      </c>
      <c r="K351">
        <v>0.138986</v>
      </c>
      <c r="L351">
        <v>1.132889</v>
      </c>
      <c r="M351">
        <v>0.28233200000000003</v>
      </c>
      <c r="N351">
        <v>7.5062000000000004E-2</v>
      </c>
      <c r="O351">
        <v>1.447908</v>
      </c>
      <c r="P351">
        <v>0.26866400000000001</v>
      </c>
      <c r="Q351">
        <v>0.27590500000000001</v>
      </c>
      <c r="R351">
        <v>1.5468109999999999</v>
      </c>
    </row>
    <row r="352" spans="1:18" x14ac:dyDescent="0.25">
      <c r="A352">
        <v>-4.4264999999999999E-2</v>
      </c>
      <c r="B352">
        <v>-0.245172</v>
      </c>
      <c r="C352">
        <v>1.4109830000000001</v>
      </c>
      <c r="D352">
        <v>-2.3411999999999999E-2</v>
      </c>
      <c r="E352">
        <v>4.6367999999999999E-2</v>
      </c>
      <c r="F352">
        <v>1.5709960000000001</v>
      </c>
      <c r="G352">
        <v>-9.2E-5</v>
      </c>
      <c r="H352">
        <v>0.263849</v>
      </c>
      <c r="I352">
        <v>1.6141300000000001</v>
      </c>
      <c r="J352">
        <v>0.239014</v>
      </c>
      <c r="K352">
        <v>9.8096000000000003E-2</v>
      </c>
      <c r="L352">
        <v>1.143699</v>
      </c>
      <c r="M352">
        <v>0.275671</v>
      </c>
      <c r="N352">
        <v>9.7091999999999998E-2</v>
      </c>
      <c r="O352">
        <v>1.455795</v>
      </c>
      <c r="P352">
        <v>0.26665100000000003</v>
      </c>
      <c r="Q352">
        <v>0.27651300000000001</v>
      </c>
      <c r="R352">
        <v>1.5454110000000001</v>
      </c>
    </row>
    <row r="353" spans="1:18" x14ac:dyDescent="0.25">
      <c r="A353">
        <v>-4.4727000000000003E-2</v>
      </c>
      <c r="B353">
        <v>-0.20063</v>
      </c>
      <c r="C353">
        <v>1.445905</v>
      </c>
      <c r="D353">
        <v>-2.3007E-2</v>
      </c>
      <c r="E353">
        <v>4.6433000000000002E-2</v>
      </c>
      <c r="F353">
        <v>1.571823</v>
      </c>
      <c r="G353">
        <v>-8.7000000000000001E-5</v>
      </c>
      <c r="H353">
        <v>0.263762</v>
      </c>
      <c r="I353">
        <v>1.614798</v>
      </c>
      <c r="J353">
        <v>0.19203200000000001</v>
      </c>
      <c r="K353">
        <v>8.4152000000000005E-2</v>
      </c>
      <c r="L353">
        <v>1.1194379999999999</v>
      </c>
      <c r="M353">
        <v>0.27538800000000002</v>
      </c>
      <c r="N353">
        <v>5.5413999999999998E-2</v>
      </c>
      <c r="O353">
        <v>1.4066430000000001</v>
      </c>
      <c r="P353">
        <v>0.26487300000000003</v>
      </c>
      <c r="Q353">
        <v>0.27636500000000003</v>
      </c>
      <c r="R353">
        <v>1.543455</v>
      </c>
    </row>
    <row r="354" spans="1:18" x14ac:dyDescent="0.25">
      <c r="A354">
        <v>-4.4683E-2</v>
      </c>
      <c r="B354">
        <v>-0.20081399999999999</v>
      </c>
      <c r="C354">
        <v>1.4462550000000001</v>
      </c>
      <c r="D354">
        <v>-2.2452E-2</v>
      </c>
      <c r="E354">
        <v>4.6155000000000002E-2</v>
      </c>
      <c r="F354">
        <v>1.5725480000000001</v>
      </c>
      <c r="G354">
        <v>-8.2999999999999998E-5</v>
      </c>
      <c r="H354">
        <v>0.263658</v>
      </c>
      <c r="I354">
        <v>1.6152169999999999</v>
      </c>
      <c r="J354">
        <v>0.14463300000000001</v>
      </c>
      <c r="K354">
        <v>7.0759000000000002E-2</v>
      </c>
      <c r="L354">
        <v>1.152209</v>
      </c>
      <c r="M354">
        <v>0.27200400000000002</v>
      </c>
      <c r="N354">
        <v>6.9524000000000002E-2</v>
      </c>
      <c r="O354">
        <v>1.410331</v>
      </c>
      <c r="P354">
        <v>0.26303599999999999</v>
      </c>
      <c r="Q354">
        <v>0.27365600000000001</v>
      </c>
      <c r="R354">
        <v>1.5388740000000001</v>
      </c>
    </row>
    <row r="355" spans="1:18" x14ac:dyDescent="0.25">
      <c r="A355">
        <v>-4.453E-2</v>
      </c>
      <c r="B355">
        <v>-0.20078499999999999</v>
      </c>
      <c r="C355">
        <v>1.44648</v>
      </c>
      <c r="D355">
        <v>-2.2091E-2</v>
      </c>
      <c r="E355">
        <v>4.6059999999999997E-2</v>
      </c>
      <c r="F355">
        <v>1.573129</v>
      </c>
      <c r="G355">
        <v>2.24E-4</v>
      </c>
      <c r="H355">
        <v>0.263685</v>
      </c>
      <c r="I355">
        <v>1.6155139999999999</v>
      </c>
      <c r="J355">
        <v>0.134714</v>
      </c>
      <c r="K355">
        <v>6.4873E-2</v>
      </c>
      <c r="L355">
        <v>1.2241150000000001</v>
      </c>
      <c r="M355">
        <v>0.269561</v>
      </c>
      <c r="N355">
        <v>7.3273000000000005E-2</v>
      </c>
      <c r="O355">
        <v>1.4108290000000001</v>
      </c>
      <c r="P355">
        <v>0.26133299999999998</v>
      </c>
      <c r="Q355">
        <v>0.27018300000000001</v>
      </c>
      <c r="R355">
        <v>1.53335</v>
      </c>
    </row>
    <row r="356" spans="1:18" x14ac:dyDescent="0.25">
      <c r="A356">
        <v>-4.5455000000000002E-2</v>
      </c>
      <c r="B356">
        <v>-0.212784</v>
      </c>
      <c r="C356">
        <v>1.44204</v>
      </c>
      <c r="D356">
        <v>-1.9827000000000001E-2</v>
      </c>
      <c r="E356">
        <v>3.3459000000000003E-2</v>
      </c>
      <c r="F356">
        <v>1.5693170000000001</v>
      </c>
      <c r="G356">
        <v>8.8999999999999995E-4</v>
      </c>
      <c r="H356">
        <v>0.264486</v>
      </c>
      <c r="I356">
        <v>1.616374</v>
      </c>
      <c r="J356">
        <v>2.2141999999999998E-2</v>
      </c>
      <c r="K356">
        <v>6.7530999999999994E-2</v>
      </c>
      <c r="L356">
        <v>1.1531400000000001</v>
      </c>
      <c r="M356">
        <v>0.26016699999999998</v>
      </c>
      <c r="N356">
        <v>6.1009000000000001E-2</v>
      </c>
      <c r="O356">
        <v>1.415923</v>
      </c>
      <c r="P356">
        <v>0.260272</v>
      </c>
      <c r="Q356">
        <v>0.26799699999999999</v>
      </c>
      <c r="R356">
        <v>1.529174</v>
      </c>
    </row>
    <row r="357" spans="1:18" x14ac:dyDescent="0.25">
      <c r="A357">
        <v>-4.6684999999999997E-2</v>
      </c>
      <c r="B357">
        <v>-0.232235</v>
      </c>
      <c r="C357">
        <v>1.4331290000000001</v>
      </c>
      <c r="D357">
        <v>-2.1037E-2</v>
      </c>
      <c r="E357">
        <v>1.227E-2</v>
      </c>
      <c r="F357">
        <v>1.5647580000000001</v>
      </c>
      <c r="G357">
        <v>3.3730000000000001E-3</v>
      </c>
      <c r="H357">
        <v>0.26816000000000001</v>
      </c>
      <c r="I357">
        <v>1.6186370000000001</v>
      </c>
      <c r="J357">
        <v>-3.9494000000000001E-2</v>
      </c>
      <c r="K357">
        <v>7.3968999999999993E-2</v>
      </c>
      <c r="L357">
        <v>1.153888</v>
      </c>
      <c r="M357">
        <v>0.23330400000000001</v>
      </c>
      <c r="N357">
        <v>0.101728</v>
      </c>
      <c r="O357">
        <v>1.377589</v>
      </c>
      <c r="P357">
        <v>0.25854700000000003</v>
      </c>
      <c r="Q357">
        <v>0.266455</v>
      </c>
      <c r="R357">
        <v>1.5242039999999999</v>
      </c>
    </row>
    <row r="358" spans="1:18" x14ac:dyDescent="0.25">
      <c r="A358">
        <v>-4.4186999999999997E-2</v>
      </c>
      <c r="B358">
        <v>-0.21878900000000001</v>
      </c>
      <c r="C358">
        <v>1.438302</v>
      </c>
      <c r="D358">
        <v>-1.797E-2</v>
      </c>
      <c r="E358">
        <v>2.4785000000000001E-2</v>
      </c>
      <c r="F358">
        <v>1.5718570000000001</v>
      </c>
      <c r="G358">
        <v>4.0369999999999998E-3</v>
      </c>
      <c r="H358">
        <v>0.26879500000000001</v>
      </c>
      <c r="I358">
        <v>1.6193379999999999</v>
      </c>
      <c r="J358">
        <v>-7.6748999999999998E-2</v>
      </c>
      <c r="K358">
        <v>7.7249999999999999E-2</v>
      </c>
      <c r="L358">
        <v>1.172412</v>
      </c>
      <c r="M358">
        <v>0.23324</v>
      </c>
      <c r="N358">
        <v>9.9546999999999997E-2</v>
      </c>
      <c r="O358">
        <v>1.38201</v>
      </c>
      <c r="P358">
        <v>0.25717499999999999</v>
      </c>
      <c r="Q358">
        <v>0.26640000000000003</v>
      </c>
      <c r="R358">
        <v>1.521328</v>
      </c>
    </row>
    <row r="359" spans="1:18" x14ac:dyDescent="0.25">
      <c r="A359">
        <v>-4.1487999999999997E-2</v>
      </c>
      <c r="B359">
        <v>-0.204926</v>
      </c>
      <c r="C359">
        <v>1.4439310000000001</v>
      </c>
      <c r="D359">
        <v>-1.8096000000000001E-2</v>
      </c>
      <c r="E359">
        <v>3.8997999999999998E-2</v>
      </c>
      <c r="F359">
        <v>1.577375</v>
      </c>
      <c r="G359">
        <v>4.548E-3</v>
      </c>
      <c r="H359">
        <v>0.26921299999999998</v>
      </c>
      <c r="I359">
        <v>1.620163</v>
      </c>
      <c r="J359">
        <v>-0.104333</v>
      </c>
      <c r="K359">
        <v>8.3921999999999997E-2</v>
      </c>
      <c r="L359">
        <v>1.1913279999999999</v>
      </c>
      <c r="M359">
        <v>0.23141100000000001</v>
      </c>
      <c r="N359">
        <v>0.101549</v>
      </c>
      <c r="O359">
        <v>1.382172</v>
      </c>
      <c r="P359">
        <v>0.25645699999999999</v>
      </c>
      <c r="Q359">
        <v>0.26630900000000002</v>
      </c>
      <c r="R359">
        <v>1.518764</v>
      </c>
    </row>
    <row r="360" spans="1:18" x14ac:dyDescent="0.25">
      <c r="A360">
        <v>-4.1036000000000003E-2</v>
      </c>
      <c r="B360">
        <v>-0.20242499999999999</v>
      </c>
      <c r="C360">
        <v>1.44493</v>
      </c>
      <c r="D360">
        <v>-1.7651E-2</v>
      </c>
      <c r="E360">
        <v>4.1116E-2</v>
      </c>
      <c r="F360">
        <v>1.5791059999999999</v>
      </c>
      <c r="G360">
        <v>4.9329999999999999E-3</v>
      </c>
      <c r="H360">
        <v>0.26939000000000002</v>
      </c>
      <c r="I360">
        <v>1.620819</v>
      </c>
      <c r="J360">
        <v>-0.11679100000000001</v>
      </c>
      <c r="K360">
        <v>9.0746999999999994E-2</v>
      </c>
      <c r="L360">
        <v>1.2033560000000001</v>
      </c>
      <c r="M360">
        <v>0.22994800000000001</v>
      </c>
      <c r="N360">
        <v>0.103668</v>
      </c>
      <c r="O360">
        <v>1.383081</v>
      </c>
      <c r="P360">
        <v>0.25533099999999997</v>
      </c>
      <c r="Q360">
        <v>0.26656299999999999</v>
      </c>
      <c r="R360">
        <v>1.516097</v>
      </c>
    </row>
    <row r="361" spans="1:18" x14ac:dyDescent="0.25">
      <c r="A361">
        <v>-4.1298000000000001E-2</v>
      </c>
      <c r="B361">
        <v>-0.25646099999999999</v>
      </c>
      <c r="C361">
        <v>1.4065160000000001</v>
      </c>
      <c r="D361">
        <v>-1.6993000000000001E-2</v>
      </c>
      <c r="E361">
        <v>4.2907000000000001E-2</v>
      </c>
      <c r="F361">
        <v>1.5806530000000001</v>
      </c>
      <c r="G361">
        <v>5.457E-3</v>
      </c>
      <c r="H361">
        <v>0.26988200000000001</v>
      </c>
      <c r="I361">
        <v>1.6219170000000001</v>
      </c>
      <c r="J361">
        <v>-0.12548799999999999</v>
      </c>
      <c r="K361">
        <v>9.7530000000000006E-2</v>
      </c>
      <c r="L361">
        <v>1.214798</v>
      </c>
      <c r="M361">
        <v>0.222383</v>
      </c>
      <c r="N361">
        <v>0.11418</v>
      </c>
      <c r="O361">
        <v>1.375094</v>
      </c>
      <c r="P361">
        <v>0.254465</v>
      </c>
      <c r="Q361">
        <v>0.26704299999999997</v>
      </c>
      <c r="R361">
        <v>1.5142409999999999</v>
      </c>
    </row>
    <row r="362" spans="1:18" x14ac:dyDescent="0.25">
      <c r="A362">
        <v>-4.0866E-2</v>
      </c>
      <c r="B362">
        <v>-0.254556</v>
      </c>
      <c r="C362">
        <v>1.4082490000000001</v>
      </c>
      <c r="D362">
        <v>-1.669E-2</v>
      </c>
      <c r="E362">
        <v>4.4998999999999997E-2</v>
      </c>
      <c r="F362">
        <v>1.5821240000000001</v>
      </c>
      <c r="G362">
        <v>5.9789999999999999E-3</v>
      </c>
      <c r="H362">
        <v>0.27002599999999999</v>
      </c>
      <c r="I362">
        <v>1.6224540000000001</v>
      </c>
      <c r="J362">
        <v>-0.13198499999999999</v>
      </c>
      <c r="K362">
        <v>0.102933</v>
      </c>
      <c r="L362">
        <v>1.223287</v>
      </c>
      <c r="M362">
        <v>0.22189500000000001</v>
      </c>
      <c r="N362">
        <v>0.114026</v>
      </c>
      <c r="O362">
        <v>1.375586</v>
      </c>
      <c r="P362">
        <v>0.25364100000000001</v>
      </c>
      <c r="Q362">
        <v>0.26745999999999998</v>
      </c>
      <c r="R362">
        <v>1.512521</v>
      </c>
    </row>
    <row r="363" spans="1:18" x14ac:dyDescent="0.25">
      <c r="A363">
        <v>-4.0583000000000001E-2</v>
      </c>
      <c r="B363">
        <v>-0.25261099999999997</v>
      </c>
      <c r="C363">
        <v>1.411114</v>
      </c>
      <c r="D363">
        <v>-1.5401E-2</v>
      </c>
      <c r="E363">
        <v>4.7617E-2</v>
      </c>
      <c r="F363">
        <v>1.5836680000000001</v>
      </c>
      <c r="G363">
        <v>6.3210000000000002E-3</v>
      </c>
      <c r="H363">
        <v>0.27019700000000002</v>
      </c>
      <c r="I363">
        <v>1.6229480000000001</v>
      </c>
      <c r="J363">
        <v>-0.13297900000000001</v>
      </c>
      <c r="K363">
        <v>0.106778</v>
      </c>
      <c r="L363">
        <v>1.2286980000000001</v>
      </c>
      <c r="M363">
        <v>0.222578</v>
      </c>
      <c r="N363">
        <v>0.11357200000000001</v>
      </c>
      <c r="O363">
        <v>1.3779189999999999</v>
      </c>
      <c r="P363">
        <v>0.25275999999999998</v>
      </c>
      <c r="Q363">
        <v>0.26766499999999999</v>
      </c>
      <c r="R363">
        <v>1.511045</v>
      </c>
    </row>
    <row r="364" spans="1:18" x14ac:dyDescent="0.25">
      <c r="A364">
        <v>-4.1138000000000001E-2</v>
      </c>
      <c r="B364">
        <v>-0.25251600000000002</v>
      </c>
      <c r="C364">
        <v>1.414048</v>
      </c>
      <c r="D364">
        <v>-1.5006E-2</v>
      </c>
      <c r="E364">
        <v>4.8698999999999999E-2</v>
      </c>
      <c r="F364">
        <v>1.5846420000000001</v>
      </c>
      <c r="G364">
        <v>6.8500000000000002E-3</v>
      </c>
      <c r="H364">
        <v>0.27059100000000003</v>
      </c>
      <c r="I364">
        <v>1.623445</v>
      </c>
      <c r="J364">
        <v>-9.4436999999999993E-2</v>
      </c>
      <c r="K364">
        <v>0.108207</v>
      </c>
      <c r="L364">
        <v>1.241878</v>
      </c>
      <c r="M364">
        <v>0.220667</v>
      </c>
      <c r="N364">
        <v>0.116062</v>
      </c>
      <c r="O364">
        <v>1.374738</v>
      </c>
      <c r="P364">
        <v>0.252558</v>
      </c>
      <c r="Q364">
        <v>0.26800099999999999</v>
      </c>
      <c r="R364">
        <v>1.510208</v>
      </c>
    </row>
    <row r="365" spans="1:18" x14ac:dyDescent="0.25">
      <c r="A365">
        <v>-4.1536999999999998E-2</v>
      </c>
      <c r="B365">
        <v>-0.25158999999999998</v>
      </c>
      <c r="C365">
        <v>1.416979</v>
      </c>
      <c r="D365">
        <v>-1.4371999999999999E-2</v>
      </c>
      <c r="E365">
        <v>5.0518E-2</v>
      </c>
      <c r="F365">
        <v>1.585717</v>
      </c>
      <c r="G365">
        <v>7.2259999999999998E-3</v>
      </c>
      <c r="H365">
        <v>0.27093</v>
      </c>
      <c r="I365">
        <v>1.6239269999999999</v>
      </c>
      <c r="J365">
        <v>-9.5089000000000007E-2</v>
      </c>
      <c r="K365">
        <v>0.10958900000000001</v>
      </c>
      <c r="L365">
        <v>1.2430589999999999</v>
      </c>
      <c r="M365">
        <v>0.21993499999999999</v>
      </c>
      <c r="N365">
        <v>0.116759</v>
      </c>
      <c r="O365">
        <v>1.37344</v>
      </c>
      <c r="P365">
        <v>0.25236900000000001</v>
      </c>
      <c r="Q365">
        <v>0.268347</v>
      </c>
      <c r="R365">
        <v>1.509706</v>
      </c>
    </row>
    <row r="366" spans="1:18" x14ac:dyDescent="0.25">
      <c r="A366">
        <v>-4.2576000000000003E-2</v>
      </c>
      <c r="B366">
        <v>-0.25200899999999998</v>
      </c>
      <c r="C366">
        <v>1.419624</v>
      </c>
      <c r="D366">
        <v>-1.4160000000000001E-2</v>
      </c>
      <c r="E366">
        <v>5.1102000000000002E-2</v>
      </c>
      <c r="F366">
        <v>1.5860700000000001</v>
      </c>
      <c r="G366">
        <v>7.5859999999999999E-3</v>
      </c>
      <c r="H366">
        <v>0.27098800000000001</v>
      </c>
      <c r="I366">
        <v>1.6240870000000001</v>
      </c>
      <c r="J366">
        <v>-9.5111000000000001E-2</v>
      </c>
      <c r="K366">
        <v>0.110279</v>
      </c>
      <c r="L366">
        <v>1.2434369999999999</v>
      </c>
      <c r="M366">
        <v>0.22112699999999999</v>
      </c>
      <c r="N366">
        <v>0.115595</v>
      </c>
      <c r="O366">
        <v>1.3749979999999999</v>
      </c>
      <c r="P366">
        <v>0.25217099999999998</v>
      </c>
      <c r="Q366">
        <v>0.268482</v>
      </c>
      <c r="R366">
        <v>1.5092620000000001</v>
      </c>
    </row>
    <row r="367" spans="1:18" x14ac:dyDescent="0.25">
      <c r="A367">
        <v>-4.2962E-2</v>
      </c>
      <c r="B367">
        <v>-0.25173099999999998</v>
      </c>
      <c r="C367">
        <v>1.42099</v>
      </c>
      <c r="D367">
        <v>-1.3835E-2</v>
      </c>
      <c r="E367">
        <v>5.1699000000000002E-2</v>
      </c>
      <c r="F367">
        <v>1.5863769999999999</v>
      </c>
      <c r="G367">
        <v>7.7470000000000004E-3</v>
      </c>
      <c r="H367">
        <v>0.27108399999999999</v>
      </c>
      <c r="I367">
        <v>1.624182</v>
      </c>
      <c r="J367">
        <v>-9.5144999999999993E-2</v>
      </c>
      <c r="K367">
        <v>0.110343</v>
      </c>
      <c r="L367">
        <v>1.2433639999999999</v>
      </c>
      <c r="M367">
        <v>0.220997</v>
      </c>
      <c r="N367">
        <v>0.116338</v>
      </c>
      <c r="O367">
        <v>1.3739749999999999</v>
      </c>
      <c r="P367">
        <v>0.252195</v>
      </c>
      <c r="Q367">
        <v>0.26853700000000003</v>
      </c>
      <c r="R367">
        <v>1.5090730000000001</v>
      </c>
    </row>
    <row r="368" spans="1:18" x14ac:dyDescent="0.25">
      <c r="A368">
        <v>-4.3485000000000003E-2</v>
      </c>
      <c r="B368">
        <v>-0.25207200000000002</v>
      </c>
      <c r="C368">
        <v>1.4221189999999999</v>
      </c>
      <c r="D368">
        <v>-1.3809999999999999E-2</v>
      </c>
      <c r="E368">
        <v>5.1824000000000002E-2</v>
      </c>
      <c r="F368">
        <v>1.5863389999999999</v>
      </c>
      <c r="G368">
        <v>7.8619999999999992E-3</v>
      </c>
      <c r="H368">
        <v>0.27112900000000001</v>
      </c>
      <c r="I368">
        <v>1.6242019999999999</v>
      </c>
      <c r="J368">
        <v>-9.1781000000000001E-2</v>
      </c>
      <c r="K368">
        <v>0.110101</v>
      </c>
      <c r="L368">
        <v>1.242864</v>
      </c>
      <c r="M368">
        <v>0.22185099999999999</v>
      </c>
      <c r="N368">
        <v>0.11441</v>
      </c>
      <c r="O368">
        <v>1.3749819999999999</v>
      </c>
      <c r="P368">
        <v>0.252328</v>
      </c>
      <c r="Q368">
        <v>0.26849800000000001</v>
      </c>
      <c r="R368">
        <v>1.508831</v>
      </c>
    </row>
    <row r="369" spans="1:18" x14ac:dyDescent="0.25">
      <c r="A369">
        <v>-4.3589000000000003E-2</v>
      </c>
      <c r="B369">
        <v>-0.25215500000000002</v>
      </c>
      <c r="C369">
        <v>1.422231</v>
      </c>
      <c r="D369">
        <v>-1.3690000000000001E-2</v>
      </c>
      <c r="E369">
        <v>5.1815E-2</v>
      </c>
      <c r="F369">
        <v>1.5860970000000001</v>
      </c>
      <c r="G369">
        <v>7.9050000000000006E-3</v>
      </c>
      <c r="H369">
        <v>0.271171</v>
      </c>
      <c r="I369">
        <v>1.624153</v>
      </c>
      <c r="J369">
        <v>-8.8689000000000004E-2</v>
      </c>
      <c r="K369">
        <v>0.109088</v>
      </c>
      <c r="L369">
        <v>1.2411190000000001</v>
      </c>
      <c r="M369">
        <v>0.22284899999999999</v>
      </c>
      <c r="N369">
        <v>0.11328000000000001</v>
      </c>
      <c r="O369">
        <v>1.3750230000000001</v>
      </c>
      <c r="P369">
        <v>0.25237500000000002</v>
      </c>
      <c r="Q369">
        <v>0.26844699999999999</v>
      </c>
      <c r="R369">
        <v>1.508718</v>
      </c>
    </row>
    <row r="370" spans="1:18" x14ac:dyDescent="0.25">
      <c r="A370">
        <v>-4.3548000000000003E-2</v>
      </c>
      <c r="B370">
        <v>-0.252058</v>
      </c>
      <c r="C370">
        <v>1.4221189999999999</v>
      </c>
      <c r="D370">
        <v>-1.3568999999999999E-2</v>
      </c>
      <c r="E370">
        <v>5.1964999999999997E-2</v>
      </c>
      <c r="F370">
        <v>1.5857540000000001</v>
      </c>
      <c r="G370">
        <v>8.0090000000000005E-3</v>
      </c>
      <c r="H370">
        <v>0.271262</v>
      </c>
      <c r="I370">
        <v>1.6240239999999999</v>
      </c>
      <c r="J370">
        <v>-0.118369</v>
      </c>
      <c r="K370">
        <v>0.107916</v>
      </c>
      <c r="L370">
        <v>1.229916</v>
      </c>
      <c r="M370">
        <v>0.224303</v>
      </c>
      <c r="N370">
        <v>0.11126800000000001</v>
      </c>
      <c r="O370">
        <v>1.3726240000000001</v>
      </c>
      <c r="P370">
        <v>0.25250400000000001</v>
      </c>
      <c r="Q370">
        <v>0.26819999999999999</v>
      </c>
      <c r="R370">
        <v>1.508537</v>
      </c>
    </row>
    <row r="371" spans="1:18" x14ac:dyDescent="0.25">
      <c r="A371">
        <v>-4.2913E-2</v>
      </c>
      <c r="B371">
        <v>-0.23125000000000001</v>
      </c>
      <c r="C371">
        <v>1.434275</v>
      </c>
      <c r="D371">
        <v>-1.3650000000000001E-2</v>
      </c>
      <c r="E371">
        <v>5.1862999999999999E-2</v>
      </c>
      <c r="F371">
        <v>1.5848990000000001</v>
      </c>
      <c r="G371">
        <v>8.2489999999999994E-3</v>
      </c>
      <c r="H371">
        <v>0.27137600000000001</v>
      </c>
      <c r="I371">
        <v>1.6236550000000001</v>
      </c>
      <c r="J371">
        <v>-0.11182300000000001</v>
      </c>
      <c r="K371">
        <v>0.105874</v>
      </c>
      <c r="L371">
        <v>1.2283919999999999</v>
      </c>
      <c r="M371">
        <v>0.22742100000000001</v>
      </c>
      <c r="N371">
        <v>0.10900799999999999</v>
      </c>
      <c r="O371">
        <v>1.37161</v>
      </c>
      <c r="P371">
        <v>0.25277699999999997</v>
      </c>
      <c r="Q371">
        <v>0.26781899999999997</v>
      </c>
      <c r="R371">
        <v>1.5084500000000001</v>
      </c>
    </row>
    <row r="372" spans="1:18" x14ac:dyDescent="0.25">
      <c r="A372">
        <v>-4.2571999999999999E-2</v>
      </c>
      <c r="B372">
        <v>-0.24539900000000001</v>
      </c>
      <c r="C372">
        <v>1.42303</v>
      </c>
      <c r="D372">
        <v>-1.3743E-2</v>
      </c>
      <c r="E372">
        <v>5.1000999999999998E-2</v>
      </c>
      <c r="F372">
        <v>1.582938</v>
      </c>
      <c r="G372">
        <v>8.3920000000000002E-3</v>
      </c>
      <c r="H372">
        <v>0.27143899999999999</v>
      </c>
      <c r="I372">
        <v>1.6232979999999999</v>
      </c>
      <c r="J372">
        <v>-9.5934000000000005E-2</v>
      </c>
      <c r="K372">
        <v>0.103599</v>
      </c>
      <c r="L372">
        <v>1.2270319999999999</v>
      </c>
      <c r="M372">
        <v>0.244725</v>
      </c>
      <c r="N372">
        <v>8.9335999999999999E-2</v>
      </c>
      <c r="O372">
        <v>1.3808199999999999</v>
      </c>
      <c r="P372">
        <v>0.25332900000000003</v>
      </c>
      <c r="Q372">
        <v>0.26725399999999999</v>
      </c>
      <c r="R372">
        <v>1.5084960000000001</v>
      </c>
    </row>
    <row r="373" spans="1:18" x14ac:dyDescent="0.25">
      <c r="A373">
        <v>-4.1648999999999999E-2</v>
      </c>
      <c r="B373">
        <v>-0.25306600000000001</v>
      </c>
      <c r="C373">
        <v>1.414339</v>
      </c>
      <c r="D373">
        <v>-1.4448000000000001E-2</v>
      </c>
      <c r="E373">
        <v>4.8600999999999998E-2</v>
      </c>
      <c r="F373">
        <v>1.5800069999999999</v>
      </c>
      <c r="G373">
        <v>8.515E-3</v>
      </c>
      <c r="H373">
        <v>0.27122000000000002</v>
      </c>
      <c r="I373">
        <v>1.622576</v>
      </c>
      <c r="J373">
        <v>-8.4959000000000007E-2</v>
      </c>
      <c r="K373">
        <v>0.103354</v>
      </c>
      <c r="L373">
        <v>1.2267220000000001</v>
      </c>
      <c r="M373">
        <v>0.24818499999999999</v>
      </c>
      <c r="N373">
        <v>9.0908000000000003E-2</v>
      </c>
      <c r="O373">
        <v>1.378268</v>
      </c>
      <c r="P373">
        <v>0.25486199999999998</v>
      </c>
      <c r="Q373">
        <v>0.26653500000000002</v>
      </c>
      <c r="R373">
        <v>1.509198</v>
      </c>
    </row>
    <row r="374" spans="1:18" x14ac:dyDescent="0.25">
      <c r="A374">
        <v>-4.0353E-2</v>
      </c>
      <c r="B374">
        <v>-0.25470799999999999</v>
      </c>
      <c r="C374">
        <v>1.4092640000000001</v>
      </c>
      <c r="D374">
        <v>-1.5883000000000001E-2</v>
      </c>
      <c r="E374">
        <v>3.7959E-2</v>
      </c>
      <c r="F374">
        <v>1.5729489999999999</v>
      </c>
      <c r="G374">
        <v>8.5850000000000006E-3</v>
      </c>
      <c r="H374">
        <v>0.27129900000000001</v>
      </c>
      <c r="I374">
        <v>1.6219429999999999</v>
      </c>
      <c r="J374">
        <v>-5.8325000000000002E-2</v>
      </c>
      <c r="K374">
        <v>0.104572</v>
      </c>
      <c r="L374">
        <v>1.228799</v>
      </c>
      <c r="M374">
        <v>0.26249600000000001</v>
      </c>
      <c r="N374">
        <v>8.5055000000000006E-2</v>
      </c>
      <c r="O374">
        <v>1.3860319999999999</v>
      </c>
      <c r="P374">
        <v>0.25634699999999999</v>
      </c>
      <c r="Q374">
        <v>0.26616000000000001</v>
      </c>
      <c r="R374">
        <v>1.510543</v>
      </c>
    </row>
    <row r="375" spans="1:18" x14ac:dyDescent="0.25">
      <c r="A375">
        <v>-3.8934999999999997E-2</v>
      </c>
      <c r="B375">
        <v>-0.24646599999999999</v>
      </c>
      <c r="C375">
        <v>1.4105840000000001</v>
      </c>
      <c r="D375">
        <v>-1.6267E-2</v>
      </c>
      <c r="E375">
        <v>3.3062000000000001E-2</v>
      </c>
      <c r="F375">
        <v>1.5702970000000001</v>
      </c>
      <c r="G375">
        <v>8.4690000000000008E-3</v>
      </c>
      <c r="H375">
        <v>0.27094299999999999</v>
      </c>
      <c r="I375">
        <v>1.6209309999999999</v>
      </c>
      <c r="J375">
        <v>-3.5802E-2</v>
      </c>
      <c r="K375">
        <v>0.10567600000000001</v>
      </c>
      <c r="L375">
        <v>1.2301150000000001</v>
      </c>
      <c r="M375">
        <v>0.27108100000000002</v>
      </c>
      <c r="N375">
        <v>8.2916000000000004E-2</v>
      </c>
      <c r="O375">
        <v>1.3894089999999999</v>
      </c>
      <c r="P375">
        <v>0.25870100000000001</v>
      </c>
      <c r="Q375">
        <v>0.266372</v>
      </c>
      <c r="R375">
        <v>1.513085</v>
      </c>
    </row>
    <row r="376" spans="1:18" x14ac:dyDescent="0.25">
      <c r="A376">
        <v>-3.7974000000000001E-2</v>
      </c>
      <c r="B376">
        <v>-0.241373</v>
      </c>
      <c r="C376">
        <v>1.411926</v>
      </c>
      <c r="D376">
        <v>-1.6131E-2</v>
      </c>
      <c r="E376">
        <v>3.2552999999999999E-2</v>
      </c>
      <c r="F376">
        <v>1.5699479999999999</v>
      </c>
      <c r="G376">
        <v>8.3929999999999994E-3</v>
      </c>
      <c r="H376">
        <v>0.270874</v>
      </c>
      <c r="I376">
        <v>1.619926</v>
      </c>
      <c r="J376">
        <v>-1.7849E-2</v>
      </c>
      <c r="K376">
        <v>0.106214</v>
      </c>
      <c r="L376">
        <v>1.230877</v>
      </c>
      <c r="M376">
        <v>0.28304499999999999</v>
      </c>
      <c r="N376">
        <v>7.9490000000000005E-2</v>
      </c>
      <c r="O376">
        <v>1.3962840000000001</v>
      </c>
      <c r="P376">
        <v>0.26311200000000001</v>
      </c>
      <c r="Q376">
        <v>0.26823900000000001</v>
      </c>
      <c r="R376">
        <v>1.517938</v>
      </c>
    </row>
    <row r="377" spans="1:18" x14ac:dyDescent="0.25">
      <c r="A377">
        <v>-3.7471999999999998E-2</v>
      </c>
      <c r="B377">
        <v>-0.23836499999999999</v>
      </c>
      <c r="C377">
        <v>1.4123520000000001</v>
      </c>
      <c r="D377">
        <v>-1.6246E-2</v>
      </c>
      <c r="E377">
        <v>3.2710000000000003E-2</v>
      </c>
      <c r="F377">
        <v>1.5698179999999999</v>
      </c>
      <c r="G377">
        <v>7.7799999999999996E-3</v>
      </c>
      <c r="H377">
        <v>0.26988699999999999</v>
      </c>
      <c r="I377">
        <v>1.6185130000000001</v>
      </c>
      <c r="J377">
        <v>2.8774000000000001E-2</v>
      </c>
      <c r="K377">
        <v>0.102726</v>
      </c>
      <c r="L377">
        <v>1.2307079999999999</v>
      </c>
      <c r="M377">
        <v>0.29891499999999999</v>
      </c>
      <c r="N377">
        <v>7.8083E-2</v>
      </c>
      <c r="O377">
        <v>1.4084779999999999</v>
      </c>
      <c r="P377">
        <v>0.26600000000000001</v>
      </c>
      <c r="Q377">
        <v>0.272895</v>
      </c>
      <c r="R377">
        <v>1.524033</v>
      </c>
    </row>
    <row r="378" spans="1:18" x14ac:dyDescent="0.25">
      <c r="A378">
        <v>-3.7414000000000003E-2</v>
      </c>
      <c r="B378">
        <v>-0.244197</v>
      </c>
      <c r="C378">
        <v>1.406846</v>
      </c>
      <c r="D378">
        <v>-1.7027E-2</v>
      </c>
      <c r="E378">
        <v>3.6937999999999999E-2</v>
      </c>
      <c r="F378">
        <v>1.569453</v>
      </c>
      <c r="G378">
        <v>7.7260000000000002E-3</v>
      </c>
      <c r="H378">
        <v>0.26846199999999998</v>
      </c>
      <c r="I378">
        <v>1.6165229999999999</v>
      </c>
      <c r="J378">
        <v>4.6262999999999999E-2</v>
      </c>
      <c r="K378">
        <v>9.7556000000000004E-2</v>
      </c>
      <c r="L378">
        <v>1.228456</v>
      </c>
      <c r="M378">
        <v>0.31227500000000002</v>
      </c>
      <c r="N378">
        <v>7.9639000000000001E-2</v>
      </c>
      <c r="O378">
        <v>1.4236059999999999</v>
      </c>
      <c r="P378">
        <v>0.26788000000000001</v>
      </c>
      <c r="Q378">
        <v>0.27540599999999998</v>
      </c>
      <c r="R378">
        <v>1.5276080000000001</v>
      </c>
    </row>
    <row r="379" spans="1:18" x14ac:dyDescent="0.25">
      <c r="A379">
        <v>-3.7583999999999999E-2</v>
      </c>
      <c r="B379">
        <v>-0.24632799999999999</v>
      </c>
      <c r="C379">
        <v>1.4044019999999999</v>
      </c>
      <c r="D379">
        <v>-1.7263000000000001E-2</v>
      </c>
      <c r="E379">
        <v>3.9676999999999997E-2</v>
      </c>
      <c r="F379">
        <v>1.569215</v>
      </c>
      <c r="G379">
        <v>7.4079999999999997E-3</v>
      </c>
      <c r="H379">
        <v>0.266735</v>
      </c>
      <c r="I379">
        <v>1.614406</v>
      </c>
      <c r="J379">
        <v>8.9400999999999994E-2</v>
      </c>
      <c r="K379">
        <v>7.8399999999999997E-2</v>
      </c>
      <c r="L379">
        <v>1.218869</v>
      </c>
      <c r="M379">
        <v>0.32837100000000002</v>
      </c>
      <c r="N379">
        <v>7.9756999999999995E-2</v>
      </c>
      <c r="O379">
        <v>1.444925</v>
      </c>
      <c r="P379">
        <v>0.26933600000000002</v>
      </c>
      <c r="Q379">
        <v>0.27703299999999997</v>
      </c>
      <c r="R379">
        <v>1.5306409999999999</v>
      </c>
    </row>
    <row r="380" spans="1:18" x14ac:dyDescent="0.25">
      <c r="A380">
        <v>-3.7863000000000001E-2</v>
      </c>
      <c r="B380">
        <v>-0.22145400000000001</v>
      </c>
      <c r="C380">
        <v>1.419942</v>
      </c>
      <c r="D380">
        <v>-1.7399999999999999E-2</v>
      </c>
      <c r="E380">
        <v>4.0954999999999998E-2</v>
      </c>
      <c r="F380">
        <v>1.568948</v>
      </c>
      <c r="G380">
        <v>7.1450000000000003E-3</v>
      </c>
      <c r="H380">
        <v>0.26583299999999999</v>
      </c>
      <c r="I380">
        <v>1.613108</v>
      </c>
      <c r="J380">
        <v>0.13268099999999999</v>
      </c>
      <c r="K380">
        <v>5.6129999999999999E-2</v>
      </c>
      <c r="L380">
        <v>1.21533</v>
      </c>
      <c r="M380">
        <v>0.33627099999999999</v>
      </c>
      <c r="N380">
        <v>7.9458000000000001E-2</v>
      </c>
      <c r="O380">
        <v>1.456663</v>
      </c>
      <c r="P380">
        <v>0.27018500000000001</v>
      </c>
      <c r="Q380">
        <v>0.27739999999999998</v>
      </c>
      <c r="R380">
        <v>1.532751</v>
      </c>
    </row>
    <row r="381" spans="1:18" x14ac:dyDescent="0.25">
      <c r="A381">
        <v>-3.8087000000000003E-2</v>
      </c>
      <c r="B381">
        <v>-0.20163700000000001</v>
      </c>
      <c r="C381">
        <v>1.43391</v>
      </c>
      <c r="D381">
        <v>-1.7544000000000001E-2</v>
      </c>
      <c r="E381">
        <v>4.1863999999999998E-2</v>
      </c>
      <c r="F381">
        <v>1.5686260000000001</v>
      </c>
      <c r="G381">
        <v>6.8729999999999998E-3</v>
      </c>
      <c r="H381">
        <v>0.26520500000000002</v>
      </c>
      <c r="I381">
        <v>1.6119950000000001</v>
      </c>
      <c r="J381">
        <v>0.17241600000000001</v>
      </c>
      <c r="K381">
        <v>2.5430999999999999E-2</v>
      </c>
      <c r="L381">
        <v>1.2162539999999999</v>
      </c>
      <c r="M381">
        <v>0.34097699999999997</v>
      </c>
      <c r="N381">
        <v>8.2435999999999995E-2</v>
      </c>
      <c r="O381">
        <v>1.4713560000000001</v>
      </c>
      <c r="P381">
        <v>0.27140199999999998</v>
      </c>
      <c r="Q381">
        <v>0.27796900000000002</v>
      </c>
      <c r="R381">
        <v>1.535148</v>
      </c>
    </row>
    <row r="382" spans="1:18" x14ac:dyDescent="0.25">
      <c r="A382">
        <v>-3.8522000000000001E-2</v>
      </c>
      <c r="B382">
        <v>-0.201601</v>
      </c>
      <c r="C382">
        <v>1.4342900000000001</v>
      </c>
      <c r="D382">
        <v>-1.7693E-2</v>
      </c>
      <c r="E382">
        <v>4.2516999999999999E-2</v>
      </c>
      <c r="F382">
        <v>1.567499</v>
      </c>
      <c r="G382">
        <v>6.6620000000000004E-3</v>
      </c>
      <c r="H382">
        <v>0.26395600000000002</v>
      </c>
      <c r="I382">
        <v>1.608652</v>
      </c>
      <c r="J382">
        <v>0.20760400000000001</v>
      </c>
      <c r="K382">
        <v>-1.2302E-2</v>
      </c>
      <c r="L382">
        <v>1.2246589999999999</v>
      </c>
      <c r="M382">
        <v>0.35183999999999999</v>
      </c>
      <c r="N382">
        <v>9.0612999999999999E-2</v>
      </c>
      <c r="O382">
        <v>1.4913149999999999</v>
      </c>
      <c r="P382">
        <v>0.273206</v>
      </c>
      <c r="Q382">
        <v>0.279391</v>
      </c>
      <c r="R382">
        <v>1.5384819999999999</v>
      </c>
    </row>
    <row r="383" spans="1:18" x14ac:dyDescent="0.25">
      <c r="A383">
        <v>-3.8829000000000002E-2</v>
      </c>
      <c r="B383">
        <v>-0.201404</v>
      </c>
      <c r="C383">
        <v>1.434706</v>
      </c>
      <c r="D383">
        <v>-1.7756000000000001E-2</v>
      </c>
      <c r="E383">
        <v>4.3353000000000003E-2</v>
      </c>
      <c r="F383">
        <v>1.566387</v>
      </c>
      <c r="G383">
        <v>6.5779999999999996E-3</v>
      </c>
      <c r="H383">
        <v>0.26310499999999998</v>
      </c>
      <c r="I383">
        <v>1.6062080000000001</v>
      </c>
      <c r="J383">
        <v>0.23238700000000001</v>
      </c>
      <c r="K383">
        <v>-5.8726E-2</v>
      </c>
      <c r="L383">
        <v>1.228496</v>
      </c>
      <c r="M383">
        <v>0.35305500000000001</v>
      </c>
      <c r="N383">
        <v>8.9793999999999999E-2</v>
      </c>
      <c r="O383">
        <v>1.4956579999999999</v>
      </c>
      <c r="P383">
        <v>0.27469500000000002</v>
      </c>
      <c r="Q383">
        <v>0.27995399999999998</v>
      </c>
      <c r="R383">
        <v>1.5410999999999999</v>
      </c>
    </row>
    <row r="384" spans="1:18" x14ac:dyDescent="0.25">
      <c r="A384">
        <v>-3.9194E-2</v>
      </c>
      <c r="B384">
        <v>-0.20119400000000001</v>
      </c>
      <c r="C384">
        <v>1.4348780000000001</v>
      </c>
      <c r="D384">
        <v>-1.7749999999999998E-2</v>
      </c>
      <c r="E384">
        <v>4.4151000000000003E-2</v>
      </c>
      <c r="F384">
        <v>1.56511</v>
      </c>
      <c r="G384">
        <v>6.7250000000000001E-3</v>
      </c>
      <c r="H384">
        <v>0.26283099999999998</v>
      </c>
      <c r="I384">
        <v>1.6044369999999999</v>
      </c>
      <c r="J384">
        <v>0.254606</v>
      </c>
      <c r="K384">
        <v>-0.113095</v>
      </c>
      <c r="L384">
        <v>1.247044</v>
      </c>
      <c r="M384">
        <v>0.35425200000000001</v>
      </c>
      <c r="N384">
        <v>8.5675000000000001E-2</v>
      </c>
      <c r="O384">
        <v>1.5001439999999999</v>
      </c>
      <c r="P384">
        <v>0.27570299999999998</v>
      </c>
      <c r="Q384">
        <v>0.28053299999999998</v>
      </c>
      <c r="R384">
        <v>1.543409</v>
      </c>
    </row>
    <row r="385" spans="1:18" x14ac:dyDescent="0.25">
      <c r="A385">
        <v>-3.9432000000000002E-2</v>
      </c>
      <c r="B385">
        <v>-0.20197899999999999</v>
      </c>
      <c r="C385">
        <v>1.434615</v>
      </c>
      <c r="D385">
        <v>-1.7850999999999999E-2</v>
      </c>
      <c r="E385">
        <v>4.3961E-2</v>
      </c>
      <c r="F385">
        <v>1.5633859999999999</v>
      </c>
      <c r="G385">
        <v>6.6909999999999999E-3</v>
      </c>
      <c r="H385">
        <v>0.262378</v>
      </c>
      <c r="I385">
        <v>1.6029249999999999</v>
      </c>
      <c r="J385">
        <v>0.27511999999999998</v>
      </c>
      <c r="K385">
        <v>-0.14033899999999999</v>
      </c>
      <c r="L385">
        <v>1.279757</v>
      </c>
      <c r="M385">
        <v>0.35593200000000003</v>
      </c>
      <c r="N385">
        <v>8.2165000000000002E-2</v>
      </c>
      <c r="O385">
        <v>1.5061359999999999</v>
      </c>
      <c r="P385">
        <v>0.27654699999999999</v>
      </c>
      <c r="Q385">
        <v>0.28086100000000003</v>
      </c>
      <c r="R385">
        <v>1.5450740000000001</v>
      </c>
    </row>
    <row r="386" spans="1:18" x14ac:dyDescent="0.25">
      <c r="A386">
        <v>-3.4201000000000002E-2</v>
      </c>
      <c r="B386">
        <v>-0.18834999999999999</v>
      </c>
      <c r="C386">
        <v>1.4536880000000001</v>
      </c>
      <c r="D386">
        <v>-1.7984E-2</v>
      </c>
      <c r="E386">
        <v>4.3746E-2</v>
      </c>
      <c r="F386">
        <v>1.561839</v>
      </c>
      <c r="G386">
        <v>6.7600000000000004E-3</v>
      </c>
      <c r="H386">
        <v>0.26191700000000001</v>
      </c>
      <c r="I386">
        <v>1.601453</v>
      </c>
      <c r="J386">
        <v>0.28797299999999998</v>
      </c>
      <c r="K386">
        <v>-0.16381399999999999</v>
      </c>
      <c r="L386">
        <v>1.300802</v>
      </c>
      <c r="M386">
        <v>0.35647899999999999</v>
      </c>
      <c r="N386">
        <v>7.6563000000000006E-2</v>
      </c>
      <c r="O386">
        <v>1.5109159999999999</v>
      </c>
      <c r="P386">
        <v>0.27710200000000001</v>
      </c>
      <c r="Q386">
        <v>0.281165</v>
      </c>
      <c r="R386">
        <v>1.5462050000000001</v>
      </c>
    </row>
    <row r="387" spans="1:18" x14ac:dyDescent="0.25">
      <c r="A387">
        <v>-3.3661999999999997E-2</v>
      </c>
      <c r="B387">
        <v>-0.19415099999999999</v>
      </c>
      <c r="C387">
        <v>1.4490080000000001</v>
      </c>
      <c r="D387">
        <v>-1.8016000000000001E-2</v>
      </c>
      <c r="E387">
        <v>4.4019999999999997E-2</v>
      </c>
      <c r="F387">
        <v>1.5606500000000001</v>
      </c>
      <c r="G387">
        <v>6.7749999999999998E-3</v>
      </c>
      <c r="H387">
        <v>0.26166800000000001</v>
      </c>
      <c r="I387">
        <v>1.600209</v>
      </c>
      <c r="J387">
        <v>0.287273</v>
      </c>
      <c r="K387">
        <v>-0.20424100000000001</v>
      </c>
      <c r="L387">
        <v>1.3047200000000001</v>
      </c>
      <c r="M387">
        <v>0.35575600000000002</v>
      </c>
      <c r="N387">
        <v>7.0766999999999997E-2</v>
      </c>
      <c r="O387">
        <v>1.5151479999999999</v>
      </c>
      <c r="P387">
        <v>0.277673</v>
      </c>
      <c r="Q387">
        <v>0.281584</v>
      </c>
      <c r="R387">
        <v>1.5473950000000001</v>
      </c>
    </row>
    <row r="388" spans="1:18" x14ac:dyDescent="0.25">
      <c r="A388">
        <v>-3.2890999999999997E-2</v>
      </c>
      <c r="B388">
        <v>-0.190944</v>
      </c>
      <c r="C388">
        <v>1.4499249999999999</v>
      </c>
      <c r="D388">
        <v>-1.8074E-2</v>
      </c>
      <c r="E388">
        <v>4.4398E-2</v>
      </c>
      <c r="F388">
        <v>1.5593980000000001</v>
      </c>
      <c r="G388">
        <v>6.8079999999999998E-3</v>
      </c>
      <c r="H388">
        <v>0.26144600000000001</v>
      </c>
      <c r="I388">
        <v>1.5991249999999999</v>
      </c>
      <c r="J388">
        <v>0.28705599999999998</v>
      </c>
      <c r="K388">
        <v>-0.203594</v>
      </c>
      <c r="L388">
        <v>1.3188979999999999</v>
      </c>
      <c r="M388">
        <v>0.35400999999999999</v>
      </c>
      <c r="N388">
        <v>6.5901000000000001E-2</v>
      </c>
      <c r="O388">
        <v>1.5168809999999999</v>
      </c>
      <c r="P388">
        <v>0.27804600000000002</v>
      </c>
      <c r="Q388">
        <v>0.28177200000000002</v>
      </c>
      <c r="R388">
        <v>1.548289</v>
      </c>
    </row>
    <row r="389" spans="1:18" x14ac:dyDescent="0.25">
      <c r="A389">
        <v>-3.2506E-2</v>
      </c>
      <c r="B389">
        <v>-0.19028999999999999</v>
      </c>
      <c r="C389">
        <v>1.4497960000000001</v>
      </c>
      <c r="D389">
        <v>-1.7843000000000001E-2</v>
      </c>
      <c r="E389">
        <v>4.6561999999999999E-2</v>
      </c>
      <c r="F389">
        <v>1.558492</v>
      </c>
      <c r="G389">
        <v>6.9979999999999999E-3</v>
      </c>
      <c r="H389">
        <v>0.26126500000000002</v>
      </c>
      <c r="I389">
        <v>1.5979699999999999</v>
      </c>
      <c r="J389">
        <v>0.30579600000000001</v>
      </c>
      <c r="K389">
        <v>-0.225548</v>
      </c>
      <c r="L389">
        <v>1.347394</v>
      </c>
      <c r="M389">
        <v>0.351688</v>
      </c>
      <c r="N389">
        <v>6.1948000000000003E-2</v>
      </c>
      <c r="O389">
        <v>1.5172589999999999</v>
      </c>
      <c r="P389">
        <v>0.27834399999999998</v>
      </c>
      <c r="Q389">
        <v>0.28201700000000002</v>
      </c>
      <c r="R389">
        <v>1.5491360000000001</v>
      </c>
    </row>
    <row r="390" spans="1:18" x14ac:dyDescent="0.25">
      <c r="A390">
        <v>-3.4754E-2</v>
      </c>
      <c r="B390">
        <v>-0.200519</v>
      </c>
      <c r="C390">
        <v>1.424229</v>
      </c>
      <c r="D390">
        <v>-1.7763000000000001E-2</v>
      </c>
      <c r="E390">
        <v>4.6466E-2</v>
      </c>
      <c r="F390">
        <v>1.557348</v>
      </c>
      <c r="G390">
        <v>7.1760000000000001E-3</v>
      </c>
      <c r="H390">
        <v>0.26110800000000001</v>
      </c>
      <c r="I390">
        <v>1.596938</v>
      </c>
      <c r="J390">
        <v>0.30875000000000002</v>
      </c>
      <c r="K390">
        <v>-0.23183400000000001</v>
      </c>
      <c r="L390">
        <v>1.3557509999999999</v>
      </c>
      <c r="M390">
        <v>0.35019299999999998</v>
      </c>
      <c r="N390">
        <v>6.0939E-2</v>
      </c>
      <c r="O390">
        <v>1.5172870000000001</v>
      </c>
      <c r="P390">
        <v>0.278424</v>
      </c>
      <c r="Q390">
        <v>0.28205200000000002</v>
      </c>
      <c r="R390">
        <v>1.5495460000000001</v>
      </c>
    </row>
    <row r="391" spans="1:18" x14ac:dyDescent="0.25">
      <c r="A391">
        <v>-3.3364999999999999E-2</v>
      </c>
      <c r="B391">
        <v>-0.22396099999999999</v>
      </c>
      <c r="C391">
        <v>1.405257</v>
      </c>
      <c r="D391">
        <v>-1.772E-2</v>
      </c>
      <c r="E391">
        <v>4.6615999999999998E-2</v>
      </c>
      <c r="F391">
        <v>1.5565310000000001</v>
      </c>
      <c r="G391">
        <v>7.4289999999999998E-3</v>
      </c>
      <c r="H391">
        <v>0.26084299999999999</v>
      </c>
      <c r="I391">
        <v>1.5958129999999999</v>
      </c>
      <c r="J391">
        <v>0.31422299999999997</v>
      </c>
      <c r="K391">
        <v>-0.23821999999999999</v>
      </c>
      <c r="L391">
        <v>1.3678520000000001</v>
      </c>
      <c r="M391">
        <v>0.34739999999999999</v>
      </c>
      <c r="N391">
        <v>6.0295000000000001E-2</v>
      </c>
      <c r="O391">
        <v>1.5164839999999999</v>
      </c>
      <c r="P391">
        <v>0.27867399999999998</v>
      </c>
      <c r="Q391">
        <v>0.28176600000000002</v>
      </c>
      <c r="R391">
        <v>1.549987</v>
      </c>
    </row>
    <row r="392" spans="1:18" x14ac:dyDescent="0.25">
      <c r="A392">
        <v>-3.3049000000000002E-2</v>
      </c>
      <c r="B392">
        <v>-0.22623199999999999</v>
      </c>
      <c r="C392">
        <v>1.403376</v>
      </c>
      <c r="D392">
        <v>-1.7586999999999998E-2</v>
      </c>
      <c r="E392">
        <v>4.6686999999999999E-2</v>
      </c>
      <c r="F392">
        <v>1.555693</v>
      </c>
      <c r="G392">
        <v>7.626E-3</v>
      </c>
      <c r="H392">
        <v>0.26054500000000003</v>
      </c>
      <c r="I392">
        <v>1.5948560000000001</v>
      </c>
      <c r="J392">
        <v>0.32097300000000001</v>
      </c>
      <c r="K392">
        <v>-0.24189099999999999</v>
      </c>
      <c r="L392">
        <v>1.3800509999999999</v>
      </c>
      <c r="M392">
        <v>0.34524199999999999</v>
      </c>
      <c r="N392">
        <v>5.9330000000000001E-2</v>
      </c>
      <c r="O392">
        <v>1.515301</v>
      </c>
      <c r="P392">
        <v>0.27884300000000001</v>
      </c>
      <c r="Q392">
        <v>0.281476</v>
      </c>
      <c r="R392">
        <v>1.5503769999999999</v>
      </c>
    </row>
    <row r="393" spans="1:18" x14ac:dyDescent="0.25">
      <c r="A393">
        <v>-3.2765000000000002E-2</v>
      </c>
      <c r="B393">
        <v>-0.22730400000000001</v>
      </c>
      <c r="C393">
        <v>1.402372</v>
      </c>
      <c r="D393">
        <v>-1.7565000000000001E-2</v>
      </c>
      <c r="E393">
        <v>4.6864999999999997E-2</v>
      </c>
      <c r="F393">
        <v>1.5550740000000001</v>
      </c>
      <c r="G393">
        <v>7.7219999999999997E-3</v>
      </c>
      <c r="H393">
        <v>0.26035799999999998</v>
      </c>
      <c r="I393">
        <v>1.5941000000000001</v>
      </c>
      <c r="J393">
        <v>0.32526500000000003</v>
      </c>
      <c r="K393">
        <v>-0.245229</v>
      </c>
      <c r="L393">
        <v>1.386595</v>
      </c>
      <c r="M393">
        <v>0.34489900000000001</v>
      </c>
      <c r="N393">
        <v>5.9164000000000001E-2</v>
      </c>
      <c r="O393">
        <v>1.5150680000000001</v>
      </c>
      <c r="P393">
        <v>0.279331</v>
      </c>
      <c r="Q393">
        <v>0.28160400000000002</v>
      </c>
      <c r="R393">
        <v>1.551037</v>
      </c>
    </row>
    <row r="394" spans="1:18" x14ac:dyDescent="0.25">
      <c r="A394">
        <v>-3.245E-2</v>
      </c>
      <c r="B394">
        <v>-0.228077</v>
      </c>
      <c r="C394">
        <v>1.401708</v>
      </c>
      <c r="D394">
        <v>-1.7394E-2</v>
      </c>
      <c r="E394">
        <v>4.9063000000000002E-2</v>
      </c>
      <c r="F394">
        <v>1.5544789999999999</v>
      </c>
      <c r="G394">
        <v>7.8209999999999998E-3</v>
      </c>
      <c r="H394">
        <v>0.26034499999999999</v>
      </c>
      <c r="I394">
        <v>1.5934090000000001</v>
      </c>
      <c r="J394">
        <v>0.32815499999999997</v>
      </c>
      <c r="K394">
        <v>-0.24632699999999999</v>
      </c>
      <c r="L394">
        <v>1.3904190000000001</v>
      </c>
      <c r="M394">
        <v>0.34390300000000001</v>
      </c>
      <c r="N394">
        <v>5.4350000000000002E-2</v>
      </c>
      <c r="O394">
        <v>1.5132890000000001</v>
      </c>
      <c r="P394">
        <v>0.27981200000000001</v>
      </c>
      <c r="Q394">
        <v>0.28182499999999999</v>
      </c>
      <c r="R394">
        <v>1.551617</v>
      </c>
    </row>
    <row r="395" spans="1:18" x14ac:dyDescent="0.25">
      <c r="A395">
        <v>-2.9833999999999999E-2</v>
      </c>
      <c r="B395">
        <v>-0.230071</v>
      </c>
      <c r="C395">
        <v>1.403877</v>
      </c>
      <c r="D395">
        <v>-1.7384E-2</v>
      </c>
      <c r="E395">
        <v>4.8715000000000001E-2</v>
      </c>
      <c r="F395">
        <v>1.5538099999999999</v>
      </c>
      <c r="G395">
        <v>7.8890000000000002E-3</v>
      </c>
      <c r="H395">
        <v>0.26016400000000001</v>
      </c>
      <c r="I395">
        <v>1.5926880000000001</v>
      </c>
      <c r="J395">
        <v>0.32946500000000001</v>
      </c>
      <c r="K395">
        <v>-0.24549199999999999</v>
      </c>
      <c r="L395">
        <v>1.3918790000000001</v>
      </c>
      <c r="M395">
        <v>0.34390999999999999</v>
      </c>
      <c r="N395">
        <v>5.1586E-2</v>
      </c>
      <c r="O395">
        <v>1.5124679999999999</v>
      </c>
      <c r="P395">
        <v>0.28002199999999999</v>
      </c>
      <c r="Q395">
        <v>0.28201700000000002</v>
      </c>
      <c r="R395">
        <v>1.5519689999999999</v>
      </c>
    </row>
    <row r="396" spans="1:18" x14ac:dyDescent="0.25">
      <c r="A396">
        <v>-2.7310999999999998E-2</v>
      </c>
      <c r="B396">
        <v>-0.24646799999999999</v>
      </c>
      <c r="C396">
        <v>1.3964479999999999</v>
      </c>
      <c r="D396">
        <v>-1.7415E-2</v>
      </c>
      <c r="E396">
        <v>4.8731999999999998E-2</v>
      </c>
      <c r="F396">
        <v>1.5534950000000001</v>
      </c>
      <c r="G396">
        <v>7.9150000000000002E-3</v>
      </c>
      <c r="H396">
        <v>0.260351</v>
      </c>
      <c r="I396">
        <v>1.5922780000000001</v>
      </c>
      <c r="J396">
        <v>0.330293</v>
      </c>
      <c r="K396">
        <v>-0.244975</v>
      </c>
      <c r="L396">
        <v>1.391788</v>
      </c>
      <c r="M396">
        <v>0.34330500000000003</v>
      </c>
      <c r="N396">
        <v>4.9442E-2</v>
      </c>
      <c r="O396">
        <v>1.5119819999999999</v>
      </c>
      <c r="P396">
        <v>0.28020299999999998</v>
      </c>
      <c r="Q396">
        <v>0.28210800000000003</v>
      </c>
      <c r="R396">
        <v>1.5522149999999999</v>
      </c>
    </row>
    <row r="397" spans="1:18" x14ac:dyDescent="0.25">
      <c r="A397">
        <v>-2.6173999999999999E-2</v>
      </c>
      <c r="B397">
        <v>-0.24982299999999999</v>
      </c>
      <c r="C397">
        <v>1.3965080000000001</v>
      </c>
      <c r="D397">
        <v>-1.7475000000000001E-2</v>
      </c>
      <c r="E397">
        <v>4.8683999999999998E-2</v>
      </c>
      <c r="F397">
        <v>1.5530839999999999</v>
      </c>
      <c r="G397">
        <v>7.9000000000000008E-3</v>
      </c>
      <c r="H397">
        <v>0.260463</v>
      </c>
      <c r="I397">
        <v>1.591915</v>
      </c>
      <c r="J397">
        <v>0.33143899999999998</v>
      </c>
      <c r="K397">
        <v>-0.24432499999999999</v>
      </c>
      <c r="L397">
        <v>1.3901969999999999</v>
      </c>
      <c r="M397">
        <v>0.34282699999999999</v>
      </c>
      <c r="N397">
        <v>4.8363999999999997E-2</v>
      </c>
      <c r="O397">
        <v>1.511727</v>
      </c>
      <c r="P397">
        <v>0.28035599999999999</v>
      </c>
      <c r="Q397">
        <v>0.28227400000000002</v>
      </c>
      <c r="R397">
        <v>1.5525340000000001</v>
      </c>
    </row>
    <row r="398" spans="1:18" x14ac:dyDescent="0.25">
      <c r="A398">
        <v>-2.5545999999999999E-2</v>
      </c>
      <c r="B398">
        <v>-0.25159500000000001</v>
      </c>
      <c r="C398">
        <v>1.3969400000000001</v>
      </c>
      <c r="D398">
        <v>-1.7451999999999999E-2</v>
      </c>
      <c r="E398">
        <v>4.8445000000000002E-2</v>
      </c>
      <c r="F398">
        <v>1.552735</v>
      </c>
      <c r="G398">
        <v>7.5830000000000003E-3</v>
      </c>
      <c r="H398">
        <v>0.26044600000000001</v>
      </c>
      <c r="I398">
        <v>1.591637</v>
      </c>
      <c r="J398">
        <v>0.33273399999999997</v>
      </c>
      <c r="K398">
        <v>-0.243786</v>
      </c>
      <c r="L398">
        <v>1.385945</v>
      </c>
      <c r="M398">
        <v>0.34244400000000003</v>
      </c>
      <c r="N398">
        <v>4.7049000000000001E-2</v>
      </c>
      <c r="O398">
        <v>1.5114890000000001</v>
      </c>
      <c r="P398">
        <v>0.28028999999999998</v>
      </c>
      <c r="Q398">
        <v>0.282198</v>
      </c>
      <c r="R398">
        <v>1.552565</v>
      </c>
    </row>
    <row r="399" spans="1:18" x14ac:dyDescent="0.25">
      <c r="A399">
        <v>-2.5673000000000001E-2</v>
      </c>
      <c r="B399">
        <v>-0.252774</v>
      </c>
      <c r="C399">
        <v>1.397265</v>
      </c>
      <c r="D399">
        <v>-1.7479999999999999E-2</v>
      </c>
      <c r="E399">
        <v>4.8304E-2</v>
      </c>
      <c r="F399">
        <v>1.552505</v>
      </c>
      <c r="G399">
        <v>7.3150000000000003E-3</v>
      </c>
      <c r="H399">
        <v>0.260432</v>
      </c>
      <c r="I399">
        <v>1.5912569999999999</v>
      </c>
      <c r="J399">
        <v>0.33541500000000002</v>
      </c>
      <c r="K399">
        <v>-0.23915600000000001</v>
      </c>
      <c r="L399">
        <v>1.3768149999999999</v>
      </c>
      <c r="M399">
        <v>0.34232899999999999</v>
      </c>
      <c r="N399">
        <v>4.6299E-2</v>
      </c>
      <c r="O399">
        <v>1.5114030000000001</v>
      </c>
      <c r="P399">
        <v>0.28024399999999999</v>
      </c>
      <c r="Q399">
        <v>0.28225499999999998</v>
      </c>
      <c r="R399">
        <v>1.552662</v>
      </c>
    </row>
    <row r="400" spans="1:18" x14ac:dyDescent="0.25">
      <c r="A400">
        <v>-2.8246E-2</v>
      </c>
      <c r="B400">
        <v>-0.23067199999999999</v>
      </c>
      <c r="C400">
        <v>1.4106719999999999</v>
      </c>
      <c r="D400">
        <v>-1.7502E-2</v>
      </c>
      <c r="E400">
        <v>4.8389000000000001E-2</v>
      </c>
      <c r="F400">
        <v>1.5524169999999999</v>
      </c>
      <c r="G400">
        <v>7.208E-3</v>
      </c>
      <c r="H400">
        <v>0.26047599999999999</v>
      </c>
      <c r="I400">
        <v>1.5908469999999999</v>
      </c>
      <c r="J400">
        <v>0.33888699999999999</v>
      </c>
      <c r="K400">
        <v>-0.225939</v>
      </c>
      <c r="L400">
        <v>1.3538380000000001</v>
      </c>
      <c r="M400">
        <v>0.34212100000000001</v>
      </c>
      <c r="N400">
        <v>4.5970999999999998E-2</v>
      </c>
      <c r="O400">
        <v>1.5114989999999999</v>
      </c>
      <c r="P400">
        <v>0.27998800000000001</v>
      </c>
      <c r="Q400">
        <v>0.28222799999999998</v>
      </c>
      <c r="R400">
        <v>1.5526720000000001</v>
      </c>
    </row>
    <row r="401" spans="1:18" x14ac:dyDescent="0.25">
      <c r="A401">
        <v>-3.3638000000000001E-2</v>
      </c>
      <c r="B401">
        <v>-0.19941800000000001</v>
      </c>
      <c r="C401">
        <v>1.4288989999999999</v>
      </c>
      <c r="D401">
        <v>-1.7507999999999999E-2</v>
      </c>
      <c r="E401">
        <v>4.9084000000000003E-2</v>
      </c>
      <c r="F401">
        <v>1.5526740000000001</v>
      </c>
      <c r="G401">
        <v>6.9569999999999996E-3</v>
      </c>
      <c r="H401">
        <v>0.26047700000000001</v>
      </c>
      <c r="I401">
        <v>1.590576</v>
      </c>
      <c r="J401">
        <v>0.34454800000000002</v>
      </c>
      <c r="K401">
        <v>-0.21238799999999999</v>
      </c>
      <c r="L401">
        <v>1.316829</v>
      </c>
      <c r="M401">
        <v>0.34205200000000002</v>
      </c>
      <c r="N401">
        <v>4.6092000000000001E-2</v>
      </c>
      <c r="O401">
        <v>1.512257</v>
      </c>
      <c r="P401">
        <v>0.27985500000000002</v>
      </c>
      <c r="Q401">
        <v>0.282254</v>
      </c>
      <c r="R401">
        <v>1.552686</v>
      </c>
    </row>
    <row r="402" spans="1:18" x14ac:dyDescent="0.25">
      <c r="A402">
        <v>-3.5053000000000001E-2</v>
      </c>
      <c r="B402">
        <v>-0.19825899999999999</v>
      </c>
      <c r="C402">
        <v>1.429702</v>
      </c>
      <c r="D402">
        <v>-1.7729999999999999E-2</v>
      </c>
      <c r="E402">
        <v>5.0348999999999998E-2</v>
      </c>
      <c r="F402">
        <v>1.5530409999999999</v>
      </c>
      <c r="G402">
        <v>6.6699999999999997E-3</v>
      </c>
      <c r="H402">
        <v>0.260492</v>
      </c>
      <c r="I402">
        <v>1.590271</v>
      </c>
      <c r="J402">
        <v>0.35087200000000002</v>
      </c>
      <c r="K402">
        <v>-0.163771</v>
      </c>
      <c r="L402">
        <v>1.2877529999999999</v>
      </c>
      <c r="M402">
        <v>0.34169300000000002</v>
      </c>
      <c r="N402">
        <v>5.1327999999999999E-2</v>
      </c>
      <c r="O402">
        <v>1.5168900000000001</v>
      </c>
      <c r="P402">
        <v>0.279609</v>
      </c>
      <c r="Q402">
        <v>0.28215099999999999</v>
      </c>
      <c r="R402">
        <v>1.5526599999999999</v>
      </c>
    </row>
    <row r="403" spans="1:18" x14ac:dyDescent="0.25">
      <c r="A403">
        <v>-3.6436999999999997E-2</v>
      </c>
      <c r="B403">
        <v>-0.19761300000000001</v>
      </c>
      <c r="C403">
        <v>1.430061</v>
      </c>
      <c r="D403">
        <v>-1.7885999999999999E-2</v>
      </c>
      <c r="E403">
        <v>5.0957000000000002E-2</v>
      </c>
      <c r="F403">
        <v>1.553318</v>
      </c>
      <c r="G403">
        <v>6.4050000000000001E-3</v>
      </c>
      <c r="H403">
        <v>0.26067699999999999</v>
      </c>
      <c r="I403">
        <v>1.590047</v>
      </c>
      <c r="J403">
        <v>0.35431400000000002</v>
      </c>
      <c r="K403">
        <v>-0.108047</v>
      </c>
      <c r="L403">
        <v>1.266238</v>
      </c>
      <c r="M403">
        <v>0.34096300000000002</v>
      </c>
      <c r="N403">
        <v>5.7549000000000003E-2</v>
      </c>
      <c r="O403">
        <v>1.522977</v>
      </c>
      <c r="P403">
        <v>0.27934599999999998</v>
      </c>
      <c r="Q403">
        <v>0.282335</v>
      </c>
      <c r="R403">
        <v>1.552773</v>
      </c>
    </row>
    <row r="404" spans="1:18" x14ac:dyDescent="0.25">
      <c r="A404">
        <v>-3.7470999999999997E-2</v>
      </c>
      <c r="B404">
        <v>-0.19801199999999999</v>
      </c>
      <c r="C404">
        <v>1.4300919999999999</v>
      </c>
      <c r="D404">
        <v>-1.8142999999999999E-2</v>
      </c>
      <c r="E404">
        <v>5.0507000000000003E-2</v>
      </c>
      <c r="F404">
        <v>1.5532840000000001</v>
      </c>
      <c r="G404">
        <v>5.9589999999999999E-3</v>
      </c>
      <c r="H404">
        <v>0.26055800000000001</v>
      </c>
      <c r="I404">
        <v>1.5897559999999999</v>
      </c>
      <c r="J404">
        <v>0.356402</v>
      </c>
      <c r="K404">
        <v>-5.9490000000000001E-2</v>
      </c>
      <c r="L404">
        <v>1.2322390000000001</v>
      </c>
      <c r="M404">
        <v>0.339613</v>
      </c>
      <c r="N404">
        <v>6.5023999999999998E-2</v>
      </c>
      <c r="O404">
        <v>1.5281039999999999</v>
      </c>
      <c r="P404">
        <v>0.278339</v>
      </c>
      <c r="Q404">
        <v>0.28223700000000002</v>
      </c>
      <c r="R404">
        <v>1.5526260000000001</v>
      </c>
    </row>
    <row r="405" spans="1:18" x14ac:dyDescent="0.25">
      <c r="A405">
        <v>-3.8115999999999997E-2</v>
      </c>
      <c r="B405">
        <v>-0.19797200000000001</v>
      </c>
      <c r="C405">
        <v>1.4301140000000001</v>
      </c>
      <c r="D405">
        <v>-1.8287000000000001E-2</v>
      </c>
      <c r="E405">
        <v>5.0463000000000001E-2</v>
      </c>
      <c r="F405">
        <v>1.5533049999999999</v>
      </c>
      <c r="G405">
        <v>5.8040000000000001E-3</v>
      </c>
      <c r="H405">
        <v>0.26069300000000001</v>
      </c>
      <c r="I405">
        <v>1.5896459999999999</v>
      </c>
      <c r="J405">
        <v>0.36036699999999999</v>
      </c>
      <c r="K405">
        <v>2.5479999999999999E-3</v>
      </c>
      <c r="L405">
        <v>1.2616560000000001</v>
      </c>
      <c r="M405">
        <v>0.33963399999999999</v>
      </c>
      <c r="N405">
        <v>6.1295000000000002E-2</v>
      </c>
      <c r="O405">
        <v>1.527768</v>
      </c>
      <c r="P405">
        <v>0.277806</v>
      </c>
      <c r="Q405">
        <v>0.28214800000000001</v>
      </c>
      <c r="R405">
        <v>1.5525659999999999</v>
      </c>
    </row>
    <row r="406" spans="1:18" x14ac:dyDescent="0.25">
      <c r="A406">
        <v>-3.8579000000000002E-2</v>
      </c>
      <c r="B406">
        <v>-0.198105</v>
      </c>
      <c r="C406">
        <v>1.430261</v>
      </c>
      <c r="D406">
        <v>-1.8516999999999999E-2</v>
      </c>
      <c r="E406">
        <v>5.0294999999999999E-2</v>
      </c>
      <c r="F406">
        <v>1.553347</v>
      </c>
      <c r="G406">
        <v>5.5339999999999999E-3</v>
      </c>
      <c r="H406">
        <v>0.260577</v>
      </c>
      <c r="I406">
        <v>1.589561</v>
      </c>
      <c r="J406">
        <v>0.36984800000000001</v>
      </c>
      <c r="K406">
        <v>3.8871000000000003E-2</v>
      </c>
      <c r="L406">
        <v>1.297078</v>
      </c>
      <c r="M406">
        <v>0.33728999999999998</v>
      </c>
      <c r="N406">
        <v>5.6502999999999998E-2</v>
      </c>
      <c r="O406">
        <v>1.535898</v>
      </c>
      <c r="P406">
        <v>0.27752300000000002</v>
      </c>
      <c r="Q406">
        <v>0.28214099999999998</v>
      </c>
      <c r="R406">
        <v>1.552505</v>
      </c>
    </row>
    <row r="407" spans="1:18" x14ac:dyDescent="0.25">
      <c r="A407">
        <v>-3.9362000000000001E-2</v>
      </c>
      <c r="B407">
        <v>-0.19828799999999999</v>
      </c>
      <c r="C407">
        <v>1.4306939999999999</v>
      </c>
      <c r="D407">
        <v>-1.8818000000000001E-2</v>
      </c>
      <c r="E407">
        <v>5.0077000000000003E-2</v>
      </c>
      <c r="F407">
        <v>1.553488</v>
      </c>
      <c r="G407">
        <v>5.1510000000000002E-3</v>
      </c>
      <c r="H407">
        <v>0.26046999999999998</v>
      </c>
      <c r="I407">
        <v>1.5895950000000001</v>
      </c>
      <c r="J407">
        <v>0.37511899999999998</v>
      </c>
      <c r="K407">
        <v>0.10196</v>
      </c>
      <c r="L407">
        <v>1.2617799999999999</v>
      </c>
      <c r="M407">
        <v>0.34177999999999997</v>
      </c>
      <c r="N407">
        <v>7.9875000000000002E-2</v>
      </c>
      <c r="O407">
        <v>1.5059100000000001</v>
      </c>
      <c r="P407">
        <v>0.27737000000000001</v>
      </c>
      <c r="Q407">
        <v>0.282032</v>
      </c>
      <c r="R407">
        <v>1.5524249999999999</v>
      </c>
    </row>
    <row r="408" spans="1:18" x14ac:dyDescent="0.25">
      <c r="A408">
        <v>-4.0164999999999999E-2</v>
      </c>
      <c r="B408">
        <v>-0.19831099999999999</v>
      </c>
      <c r="C408">
        <v>1.431168</v>
      </c>
      <c r="D408">
        <v>-1.9200999999999999E-2</v>
      </c>
      <c r="E408">
        <v>4.9896000000000003E-2</v>
      </c>
      <c r="F408">
        <v>1.553936</v>
      </c>
      <c r="G408">
        <v>4.8390000000000004E-3</v>
      </c>
      <c r="H408">
        <v>0.26061400000000001</v>
      </c>
      <c r="I408">
        <v>1.589807</v>
      </c>
      <c r="J408">
        <v>0.382351</v>
      </c>
      <c r="K408">
        <v>0.15881500000000001</v>
      </c>
      <c r="L408">
        <v>1.227544</v>
      </c>
      <c r="M408">
        <v>0.34571099999999999</v>
      </c>
      <c r="N408">
        <v>8.5905999999999996E-2</v>
      </c>
      <c r="O408">
        <v>1.4872799999999999</v>
      </c>
      <c r="P408">
        <v>0.27729700000000002</v>
      </c>
      <c r="Q408">
        <v>0.28218500000000002</v>
      </c>
      <c r="R408">
        <v>1.5524070000000001</v>
      </c>
    </row>
    <row r="409" spans="1:18" x14ac:dyDescent="0.25">
      <c r="A409">
        <v>-4.0568E-2</v>
      </c>
      <c r="B409">
        <v>-0.19858300000000001</v>
      </c>
      <c r="C409">
        <v>1.4313100000000001</v>
      </c>
      <c r="D409">
        <v>-1.9702000000000001E-2</v>
      </c>
      <c r="E409">
        <v>4.9362999999999997E-2</v>
      </c>
      <c r="F409">
        <v>1.5546089999999999</v>
      </c>
      <c r="G409">
        <v>4.4050000000000001E-3</v>
      </c>
      <c r="H409">
        <v>0.26066099999999998</v>
      </c>
      <c r="I409">
        <v>1.5902369999999999</v>
      </c>
      <c r="J409">
        <v>0.38362400000000002</v>
      </c>
      <c r="K409">
        <v>0.190527</v>
      </c>
      <c r="L409">
        <v>1.2178100000000001</v>
      </c>
      <c r="M409">
        <v>0.34604699999999999</v>
      </c>
      <c r="N409">
        <v>9.1537999999999994E-2</v>
      </c>
      <c r="O409">
        <v>1.468259</v>
      </c>
      <c r="P409">
        <v>0.27607199999999998</v>
      </c>
      <c r="Q409">
        <v>0.28167900000000001</v>
      </c>
      <c r="R409">
        <v>1.5514939999999999</v>
      </c>
    </row>
    <row r="410" spans="1:18" x14ac:dyDescent="0.25">
      <c r="A410">
        <v>-4.1272000000000003E-2</v>
      </c>
      <c r="B410">
        <v>-0.198685</v>
      </c>
      <c r="C410">
        <v>1.4316720000000001</v>
      </c>
      <c r="D410">
        <v>-2.0409E-2</v>
      </c>
      <c r="E410">
        <v>4.8986000000000002E-2</v>
      </c>
      <c r="F410">
        <v>1.555507</v>
      </c>
      <c r="G410">
        <v>3.4629999999999999E-3</v>
      </c>
      <c r="H410">
        <v>0.26083200000000001</v>
      </c>
      <c r="I410">
        <v>1.5914809999999999</v>
      </c>
      <c r="J410">
        <v>0.380384</v>
      </c>
      <c r="K410">
        <v>0.227158</v>
      </c>
      <c r="L410">
        <v>1.2010209999999999</v>
      </c>
      <c r="M410">
        <v>0.34232699999999999</v>
      </c>
      <c r="N410">
        <v>0.111831</v>
      </c>
      <c r="O410">
        <v>1.4490419999999999</v>
      </c>
      <c r="P410">
        <v>0.27544800000000003</v>
      </c>
      <c r="Q410">
        <v>0.28165600000000002</v>
      </c>
      <c r="R410">
        <v>1.550818</v>
      </c>
    </row>
    <row r="411" spans="1:18" x14ac:dyDescent="0.25">
      <c r="A411">
        <v>-4.1919999999999999E-2</v>
      </c>
      <c r="B411">
        <v>-0.19891900000000001</v>
      </c>
      <c r="C411">
        <v>1.4319170000000001</v>
      </c>
      <c r="D411">
        <v>-2.1056999999999999E-2</v>
      </c>
      <c r="E411">
        <v>4.8488000000000003E-2</v>
      </c>
      <c r="F411">
        <v>1.556325</v>
      </c>
      <c r="G411">
        <v>2.5839999999999999E-3</v>
      </c>
      <c r="H411">
        <v>0.26066600000000001</v>
      </c>
      <c r="I411">
        <v>1.5928530000000001</v>
      </c>
      <c r="J411">
        <v>0.377471</v>
      </c>
      <c r="K411">
        <v>0.23474</v>
      </c>
      <c r="L411">
        <v>1.1956500000000001</v>
      </c>
      <c r="M411">
        <v>0.33858700000000003</v>
      </c>
      <c r="N411">
        <v>0.116206</v>
      </c>
      <c r="O411">
        <v>1.4375560000000001</v>
      </c>
      <c r="P411">
        <v>0.27329300000000001</v>
      </c>
      <c r="Q411">
        <v>0.27971200000000002</v>
      </c>
      <c r="R411">
        <v>1.547998</v>
      </c>
    </row>
    <row r="412" spans="1:18" x14ac:dyDescent="0.25">
      <c r="A412">
        <v>-4.2474999999999999E-2</v>
      </c>
      <c r="B412">
        <v>-0.22270000000000001</v>
      </c>
      <c r="C412">
        <v>1.4180710000000001</v>
      </c>
      <c r="D412">
        <v>-2.1467E-2</v>
      </c>
      <c r="E412">
        <v>4.8086999999999998E-2</v>
      </c>
      <c r="F412">
        <v>1.557218</v>
      </c>
      <c r="G412">
        <v>1.621E-3</v>
      </c>
      <c r="H412">
        <v>0.26058599999999998</v>
      </c>
      <c r="I412">
        <v>1.594622</v>
      </c>
      <c r="J412">
        <v>0.36824099999999999</v>
      </c>
      <c r="K412">
        <v>0.23829900000000001</v>
      </c>
      <c r="L412">
        <v>1.186218</v>
      </c>
      <c r="M412">
        <v>0.33169700000000002</v>
      </c>
      <c r="N412">
        <v>0.123929</v>
      </c>
      <c r="O412">
        <v>1.416947</v>
      </c>
      <c r="P412">
        <v>0.27168599999999998</v>
      </c>
      <c r="Q412">
        <v>0.27752300000000002</v>
      </c>
      <c r="R412">
        <v>1.54505</v>
      </c>
    </row>
    <row r="413" spans="1:18" x14ac:dyDescent="0.25">
      <c r="A413">
        <v>-4.2913E-2</v>
      </c>
      <c r="B413">
        <v>-0.22289400000000001</v>
      </c>
      <c r="C413">
        <v>1.4180680000000001</v>
      </c>
      <c r="D413">
        <v>-2.2010999999999999E-2</v>
      </c>
      <c r="E413">
        <v>4.7701E-2</v>
      </c>
      <c r="F413">
        <v>1.5582469999999999</v>
      </c>
      <c r="G413">
        <v>9.2400000000000002E-4</v>
      </c>
      <c r="H413">
        <v>0.26018200000000002</v>
      </c>
      <c r="I413">
        <v>1.596001</v>
      </c>
      <c r="J413">
        <v>0.34573500000000001</v>
      </c>
      <c r="K413">
        <v>0.230295</v>
      </c>
      <c r="L413">
        <v>1.170912</v>
      </c>
      <c r="M413">
        <v>0.328544</v>
      </c>
      <c r="N413">
        <v>0.129354</v>
      </c>
      <c r="O413">
        <v>1.410701</v>
      </c>
      <c r="P413">
        <v>0.270368</v>
      </c>
      <c r="Q413">
        <v>0.27622400000000003</v>
      </c>
      <c r="R413">
        <v>1.542456</v>
      </c>
    </row>
    <row r="414" spans="1:18" x14ac:dyDescent="0.25">
      <c r="A414">
        <v>-4.2895000000000003E-2</v>
      </c>
      <c r="B414">
        <v>-0.23858299999999999</v>
      </c>
      <c r="C414">
        <v>1.4089670000000001</v>
      </c>
      <c r="D414">
        <v>-2.2329000000000002E-2</v>
      </c>
      <c r="E414">
        <v>4.7544000000000003E-2</v>
      </c>
      <c r="F414">
        <v>1.559374</v>
      </c>
      <c r="G414">
        <v>6.3599999999999996E-4</v>
      </c>
      <c r="H414">
        <v>0.26012299999999999</v>
      </c>
      <c r="I414">
        <v>1.5969450000000001</v>
      </c>
      <c r="J414">
        <v>0.311668</v>
      </c>
      <c r="K414">
        <v>0.20900299999999999</v>
      </c>
      <c r="L414">
        <v>1.154495</v>
      </c>
      <c r="M414">
        <v>0.32113900000000001</v>
      </c>
      <c r="N414">
        <v>0.132407</v>
      </c>
      <c r="O414">
        <v>1.402981</v>
      </c>
      <c r="P414">
        <v>0.26871400000000001</v>
      </c>
      <c r="Q414">
        <v>0.27613700000000002</v>
      </c>
      <c r="R414">
        <v>1.540394</v>
      </c>
    </row>
    <row r="415" spans="1:18" x14ac:dyDescent="0.25">
      <c r="A415">
        <v>-4.3512000000000002E-2</v>
      </c>
      <c r="B415">
        <v>-0.24279500000000001</v>
      </c>
      <c r="C415">
        <v>1.4064890000000001</v>
      </c>
      <c r="D415">
        <v>-2.2540000000000001E-2</v>
      </c>
      <c r="E415">
        <v>4.7142999999999997E-2</v>
      </c>
      <c r="F415">
        <v>1.5602119999999999</v>
      </c>
      <c r="G415">
        <v>2.6499999999999999E-4</v>
      </c>
      <c r="H415">
        <v>0.259826</v>
      </c>
      <c r="I415">
        <v>1.5983270000000001</v>
      </c>
      <c r="J415">
        <v>0.271476</v>
      </c>
      <c r="K415">
        <v>0.184168</v>
      </c>
      <c r="L415">
        <v>1.1288469999999999</v>
      </c>
      <c r="M415">
        <v>0.25497999999999998</v>
      </c>
      <c r="N415">
        <v>7.2206999999999993E-2</v>
      </c>
      <c r="O415">
        <v>1.41431</v>
      </c>
      <c r="P415">
        <v>0.26425799999999999</v>
      </c>
      <c r="Q415">
        <v>0.27730700000000003</v>
      </c>
      <c r="R415">
        <v>1.5383910000000001</v>
      </c>
    </row>
    <row r="416" spans="1:18" x14ac:dyDescent="0.25">
      <c r="A416">
        <v>-4.4401999999999997E-2</v>
      </c>
      <c r="B416">
        <v>-0.24554699999999999</v>
      </c>
      <c r="C416">
        <v>1.405446</v>
      </c>
      <c r="D416">
        <v>-2.2513999999999999E-2</v>
      </c>
      <c r="E416">
        <v>4.6600999999999997E-2</v>
      </c>
      <c r="F416">
        <v>1.560773</v>
      </c>
      <c r="G416">
        <v>-7.2000000000000002E-5</v>
      </c>
      <c r="H416">
        <v>0.25951600000000002</v>
      </c>
      <c r="I416">
        <v>1.5993599999999999</v>
      </c>
      <c r="J416">
        <v>0.229656</v>
      </c>
      <c r="K416">
        <v>0.16375700000000001</v>
      </c>
      <c r="L416">
        <v>1.10623</v>
      </c>
      <c r="M416">
        <v>0.28464400000000001</v>
      </c>
      <c r="N416">
        <v>9.4945000000000002E-2</v>
      </c>
      <c r="O416">
        <v>1.361478</v>
      </c>
      <c r="P416">
        <v>0.25597900000000001</v>
      </c>
      <c r="Q416">
        <v>0.28177600000000003</v>
      </c>
      <c r="R416">
        <v>1.538503</v>
      </c>
    </row>
    <row r="417" spans="1:18" x14ac:dyDescent="0.25">
      <c r="A417">
        <v>-4.5852999999999998E-2</v>
      </c>
      <c r="B417">
        <v>-0.201123</v>
      </c>
      <c r="C417">
        <v>1.4393830000000001</v>
      </c>
      <c r="D417">
        <v>-2.2311000000000001E-2</v>
      </c>
      <c r="E417">
        <v>4.6369E-2</v>
      </c>
      <c r="F417">
        <v>1.561375</v>
      </c>
      <c r="G417">
        <v>-3.0200000000000002E-4</v>
      </c>
      <c r="H417">
        <v>0.25953799999999999</v>
      </c>
      <c r="I417">
        <v>1.6005720000000001</v>
      </c>
      <c r="J417">
        <v>0.16444</v>
      </c>
      <c r="K417">
        <v>0.13905500000000001</v>
      </c>
      <c r="L417">
        <v>1.1069389999999999</v>
      </c>
      <c r="M417">
        <v>0.27318300000000001</v>
      </c>
      <c r="N417">
        <v>8.5098999999999994E-2</v>
      </c>
      <c r="O417">
        <v>1.376652</v>
      </c>
      <c r="P417">
        <v>0.25701000000000002</v>
      </c>
      <c r="Q417">
        <v>0.27985700000000002</v>
      </c>
      <c r="R417">
        <v>1.534645</v>
      </c>
    </row>
    <row r="418" spans="1:18" x14ac:dyDescent="0.25">
      <c r="A418">
        <v>-4.5781000000000002E-2</v>
      </c>
      <c r="B418">
        <v>-0.199156</v>
      </c>
      <c r="C418">
        <v>1.4403269999999999</v>
      </c>
      <c r="D418">
        <v>-2.1651E-2</v>
      </c>
      <c r="E418">
        <v>4.8009999999999997E-2</v>
      </c>
      <c r="F418">
        <v>1.5631429999999999</v>
      </c>
      <c r="G418">
        <v>-6.0300000000000002E-4</v>
      </c>
      <c r="H418">
        <v>0.259884</v>
      </c>
      <c r="I418">
        <v>1.602344</v>
      </c>
      <c r="J418">
        <v>0.12709999999999999</v>
      </c>
      <c r="K418">
        <v>7.5221999999999997E-2</v>
      </c>
      <c r="L418">
        <v>1.1705429999999999</v>
      </c>
      <c r="M418">
        <v>0.26919100000000001</v>
      </c>
      <c r="N418">
        <v>8.7345999999999993E-2</v>
      </c>
      <c r="O418">
        <v>1.389189</v>
      </c>
      <c r="P418">
        <v>0.25600400000000001</v>
      </c>
      <c r="Q418">
        <v>0.27442699999999998</v>
      </c>
      <c r="R418">
        <v>1.527725</v>
      </c>
    </row>
    <row r="419" spans="1:18" x14ac:dyDescent="0.25">
      <c r="A419">
        <v>-4.5790999999999998E-2</v>
      </c>
      <c r="B419">
        <v>-0.19970099999999999</v>
      </c>
      <c r="C419">
        <v>1.4403220000000001</v>
      </c>
      <c r="D419">
        <v>-2.1607999999999999E-2</v>
      </c>
      <c r="E419">
        <v>4.7286000000000002E-2</v>
      </c>
      <c r="F419">
        <v>1.563639</v>
      </c>
      <c r="G419">
        <v>-9.7999999999999997E-4</v>
      </c>
      <c r="H419">
        <v>0.25974399999999997</v>
      </c>
      <c r="I419">
        <v>1.604007</v>
      </c>
      <c r="J419">
        <v>3.7812999999999999E-2</v>
      </c>
      <c r="K419">
        <v>9.2629000000000003E-2</v>
      </c>
      <c r="L419">
        <v>1.0982590000000001</v>
      </c>
      <c r="M419">
        <v>0.238035</v>
      </c>
      <c r="N419">
        <v>0.10405399999999999</v>
      </c>
      <c r="O419">
        <v>1.358824</v>
      </c>
      <c r="P419">
        <v>0.25380999999999998</v>
      </c>
      <c r="Q419">
        <v>0.27139600000000003</v>
      </c>
      <c r="R419">
        <v>1.5231429999999999</v>
      </c>
    </row>
    <row r="420" spans="1:18" x14ac:dyDescent="0.25">
      <c r="A420">
        <v>-4.4905E-2</v>
      </c>
      <c r="B420">
        <v>-0.245891</v>
      </c>
      <c r="C420">
        <v>1.408477</v>
      </c>
      <c r="D420">
        <v>-2.4230000000000002E-2</v>
      </c>
      <c r="E420">
        <v>1.2718999999999999E-2</v>
      </c>
      <c r="F420">
        <v>1.557788</v>
      </c>
      <c r="G420">
        <v>-4.9799999999999996E-4</v>
      </c>
      <c r="H420">
        <v>0.261992</v>
      </c>
      <c r="I420">
        <v>1.606457</v>
      </c>
      <c r="J420">
        <v>-3.1283999999999999E-2</v>
      </c>
      <c r="K420">
        <v>8.4058999999999995E-2</v>
      </c>
      <c r="L420">
        <v>1.1105560000000001</v>
      </c>
      <c r="M420">
        <v>0.231322</v>
      </c>
      <c r="N420">
        <v>0.104113</v>
      </c>
      <c r="O420">
        <v>1.3556790000000001</v>
      </c>
      <c r="P420">
        <v>0.25294100000000003</v>
      </c>
      <c r="Q420">
        <v>0.27042500000000003</v>
      </c>
      <c r="R420">
        <v>1.52033</v>
      </c>
    </row>
    <row r="421" spans="1:18" x14ac:dyDescent="0.25">
      <c r="A421">
        <v>-4.6134000000000001E-2</v>
      </c>
      <c r="B421">
        <v>-0.22425</v>
      </c>
      <c r="C421">
        <v>1.4293819999999999</v>
      </c>
      <c r="D421">
        <v>-2.2280000000000001E-2</v>
      </c>
      <c r="E421">
        <v>1.8966E-2</v>
      </c>
      <c r="F421">
        <v>1.5615840000000001</v>
      </c>
      <c r="G421">
        <v>-2.72E-4</v>
      </c>
      <c r="H421">
        <v>0.263984</v>
      </c>
      <c r="I421">
        <v>1.6087020000000001</v>
      </c>
      <c r="J421">
        <v>-7.9266000000000003E-2</v>
      </c>
      <c r="K421">
        <v>7.4998999999999996E-2</v>
      </c>
      <c r="L421">
        <v>1.14032</v>
      </c>
      <c r="M421">
        <v>0.228274</v>
      </c>
      <c r="N421">
        <v>0.105728</v>
      </c>
      <c r="O421">
        <v>1.362514</v>
      </c>
      <c r="P421">
        <v>0.25193700000000002</v>
      </c>
      <c r="Q421">
        <v>0.26965899999999998</v>
      </c>
      <c r="R421">
        <v>1.5171699999999999</v>
      </c>
    </row>
    <row r="422" spans="1:18" x14ac:dyDescent="0.25">
      <c r="A422">
        <v>-4.5680999999999999E-2</v>
      </c>
      <c r="B422">
        <v>-0.219085</v>
      </c>
      <c r="C422">
        <v>1.431578</v>
      </c>
      <c r="D422">
        <v>-2.0787E-2</v>
      </c>
      <c r="E422">
        <v>2.3585999999999999E-2</v>
      </c>
      <c r="F422">
        <v>1.5648169999999999</v>
      </c>
      <c r="G422">
        <v>-4.6999999999999997E-5</v>
      </c>
      <c r="H422">
        <v>0.264739</v>
      </c>
      <c r="I422">
        <v>1.6098619999999999</v>
      </c>
      <c r="J422">
        <v>-0.10526000000000001</v>
      </c>
      <c r="K422">
        <v>7.2104000000000001E-2</v>
      </c>
      <c r="L422">
        <v>1.163629</v>
      </c>
      <c r="M422">
        <v>0.22353999999999999</v>
      </c>
      <c r="N422">
        <v>0.10568900000000001</v>
      </c>
      <c r="O422">
        <v>1.366277</v>
      </c>
      <c r="P422">
        <v>0.25089</v>
      </c>
      <c r="Q422">
        <v>0.26910499999999998</v>
      </c>
      <c r="R422">
        <v>1.5144489999999999</v>
      </c>
    </row>
    <row r="423" spans="1:18" x14ac:dyDescent="0.25">
      <c r="A423">
        <v>-4.5559000000000002E-2</v>
      </c>
      <c r="B423">
        <v>-0.217192</v>
      </c>
      <c r="C423">
        <v>1.433254</v>
      </c>
      <c r="D423">
        <v>-1.9916E-2</v>
      </c>
      <c r="E423">
        <v>2.5308000000000001E-2</v>
      </c>
      <c r="F423">
        <v>1.566759</v>
      </c>
      <c r="G423">
        <v>1E-4</v>
      </c>
      <c r="H423">
        <v>0.26538699999999998</v>
      </c>
      <c r="I423">
        <v>1.6111249999999999</v>
      </c>
      <c r="J423">
        <v>-0.13206000000000001</v>
      </c>
      <c r="K423">
        <v>6.8158999999999997E-2</v>
      </c>
      <c r="L423">
        <v>1.1851780000000001</v>
      </c>
      <c r="M423">
        <v>0.16439599999999999</v>
      </c>
      <c r="N423">
        <v>9.9768999999999997E-2</v>
      </c>
      <c r="O423">
        <v>1.336854</v>
      </c>
      <c r="P423">
        <v>0.25016300000000002</v>
      </c>
      <c r="Q423">
        <v>0.269289</v>
      </c>
      <c r="R423">
        <v>1.5127660000000001</v>
      </c>
    </row>
    <row r="424" spans="1:18" x14ac:dyDescent="0.25">
      <c r="A424">
        <v>-4.4406000000000001E-2</v>
      </c>
      <c r="B424">
        <v>-0.20865900000000001</v>
      </c>
      <c r="C424">
        <v>1.4377660000000001</v>
      </c>
      <c r="D424">
        <v>-2.0856E-2</v>
      </c>
      <c r="E424">
        <v>3.3968999999999999E-2</v>
      </c>
      <c r="F424">
        <v>1.57151</v>
      </c>
      <c r="G424">
        <v>1.2799999999999999E-4</v>
      </c>
      <c r="H424">
        <v>0.26566800000000002</v>
      </c>
      <c r="I424">
        <v>1.6123970000000001</v>
      </c>
      <c r="J424">
        <v>-0.14013500000000001</v>
      </c>
      <c r="K424">
        <v>6.7457000000000003E-2</v>
      </c>
      <c r="L424">
        <v>1.1979200000000001</v>
      </c>
      <c r="M424">
        <v>0.212729</v>
      </c>
      <c r="N424">
        <v>0.118799</v>
      </c>
      <c r="O424">
        <v>1.3768050000000001</v>
      </c>
      <c r="P424">
        <v>0.249442</v>
      </c>
      <c r="Q424">
        <v>0.26960200000000001</v>
      </c>
      <c r="R424">
        <v>1.5112099999999999</v>
      </c>
    </row>
    <row r="425" spans="1:18" x14ac:dyDescent="0.25">
      <c r="A425">
        <v>-4.4112999999999999E-2</v>
      </c>
      <c r="B425">
        <v>-0.20380799999999999</v>
      </c>
      <c r="C425">
        <v>1.440842</v>
      </c>
      <c r="D425">
        <v>-2.1725000000000001E-2</v>
      </c>
      <c r="E425">
        <v>3.8789999999999998E-2</v>
      </c>
      <c r="F425">
        <v>1.575081</v>
      </c>
      <c r="G425">
        <v>2.5000000000000001E-5</v>
      </c>
      <c r="H425">
        <v>0.26578099999999999</v>
      </c>
      <c r="I425">
        <v>1.6135349999999999</v>
      </c>
      <c r="J425">
        <v>-0.14560999999999999</v>
      </c>
      <c r="K425">
        <v>6.7817000000000002E-2</v>
      </c>
      <c r="L425">
        <v>1.2093419999999999</v>
      </c>
      <c r="M425">
        <v>0.15990499999999999</v>
      </c>
      <c r="N425">
        <v>9.6709000000000003E-2</v>
      </c>
      <c r="O425">
        <v>1.342857</v>
      </c>
      <c r="P425">
        <v>0.248692</v>
      </c>
      <c r="Q425">
        <v>0.26964500000000002</v>
      </c>
      <c r="R425">
        <v>1.509703</v>
      </c>
    </row>
    <row r="426" spans="1:18" x14ac:dyDescent="0.25">
      <c r="A426">
        <v>-4.4240000000000002E-2</v>
      </c>
      <c r="B426">
        <v>-0.203182</v>
      </c>
      <c r="C426">
        <v>1.4430099999999999</v>
      </c>
      <c r="D426">
        <v>-2.2036E-2</v>
      </c>
      <c r="E426">
        <v>3.9933999999999997E-2</v>
      </c>
      <c r="F426">
        <v>1.576233</v>
      </c>
      <c r="G426">
        <v>-9.2E-5</v>
      </c>
      <c r="H426">
        <v>0.26565499999999997</v>
      </c>
      <c r="I426">
        <v>1.6145400000000001</v>
      </c>
      <c r="J426">
        <v>-9.5051999999999998E-2</v>
      </c>
      <c r="K426">
        <v>6.9334999999999994E-2</v>
      </c>
      <c r="L426">
        <v>1.22736</v>
      </c>
      <c r="M426">
        <v>0.159914</v>
      </c>
      <c r="N426">
        <v>9.6644999999999995E-2</v>
      </c>
      <c r="O426">
        <v>1.342908</v>
      </c>
      <c r="P426">
        <v>0.24757599999999999</v>
      </c>
      <c r="Q426">
        <v>0.269623</v>
      </c>
      <c r="R426">
        <v>1.5083089999999999</v>
      </c>
    </row>
    <row r="427" spans="1:18" x14ac:dyDescent="0.25">
      <c r="A427">
        <v>-4.4468000000000001E-2</v>
      </c>
      <c r="B427">
        <v>-0.202821</v>
      </c>
      <c r="C427">
        <v>1.4456169999999999</v>
      </c>
      <c r="D427">
        <v>-2.2311999999999999E-2</v>
      </c>
      <c r="E427">
        <v>4.1166000000000001E-2</v>
      </c>
      <c r="F427">
        <v>1.5773410000000001</v>
      </c>
      <c r="G427">
        <v>-9.3999999999999994E-5</v>
      </c>
      <c r="H427">
        <v>0.265704</v>
      </c>
      <c r="I427">
        <v>1.6154630000000001</v>
      </c>
      <c r="J427">
        <v>-9.1040999999999997E-2</v>
      </c>
      <c r="K427">
        <v>6.8740999999999997E-2</v>
      </c>
      <c r="L427">
        <v>1.2321249999999999</v>
      </c>
      <c r="M427">
        <v>0.16025400000000001</v>
      </c>
      <c r="N427">
        <v>9.6578999999999998E-2</v>
      </c>
      <c r="O427">
        <v>1.343324</v>
      </c>
      <c r="P427">
        <v>0.24673999999999999</v>
      </c>
      <c r="Q427">
        <v>0.26955899999999999</v>
      </c>
      <c r="R427">
        <v>1.5072319999999999</v>
      </c>
    </row>
    <row r="428" spans="1:18" x14ac:dyDescent="0.25">
      <c r="A428">
        <v>-4.496E-2</v>
      </c>
      <c r="B428">
        <v>-0.202463</v>
      </c>
      <c r="C428">
        <v>1.4482660000000001</v>
      </c>
      <c r="D428">
        <v>-2.2253999999999999E-2</v>
      </c>
      <c r="E428">
        <v>4.2381000000000002E-2</v>
      </c>
      <c r="F428">
        <v>1.578209</v>
      </c>
      <c r="G428">
        <v>1.4100000000000001E-4</v>
      </c>
      <c r="H428">
        <v>0.26603100000000002</v>
      </c>
      <c r="I428">
        <v>1.6162719999999999</v>
      </c>
      <c r="J428">
        <v>-9.0814000000000006E-2</v>
      </c>
      <c r="K428">
        <v>6.8118999999999999E-2</v>
      </c>
      <c r="L428">
        <v>1.2337469999999999</v>
      </c>
      <c r="M428">
        <v>0.160804</v>
      </c>
      <c r="N428">
        <v>9.6436999999999995E-2</v>
      </c>
      <c r="O428">
        <v>1.3437429999999999</v>
      </c>
      <c r="P428">
        <v>0.24614800000000001</v>
      </c>
      <c r="Q428">
        <v>0.26959699999999998</v>
      </c>
      <c r="R428">
        <v>1.5064500000000001</v>
      </c>
    </row>
    <row r="429" spans="1:18" x14ac:dyDescent="0.25">
      <c r="A429">
        <v>-4.5506999999999999E-2</v>
      </c>
      <c r="B429">
        <v>-0.20216899999999999</v>
      </c>
      <c r="C429">
        <v>1.4500999999999999</v>
      </c>
      <c r="D429">
        <v>-2.2431E-2</v>
      </c>
      <c r="E429">
        <v>4.3276000000000002E-2</v>
      </c>
      <c r="F429">
        <v>1.5789150000000001</v>
      </c>
      <c r="G429">
        <v>1.15E-4</v>
      </c>
      <c r="H429">
        <v>0.26616899999999999</v>
      </c>
      <c r="I429">
        <v>1.616824</v>
      </c>
      <c r="J429">
        <v>-0.14995900000000001</v>
      </c>
      <c r="K429">
        <v>6.6216999999999998E-2</v>
      </c>
      <c r="L429">
        <v>1.224505</v>
      </c>
      <c r="M429">
        <v>0.22198399999999999</v>
      </c>
      <c r="N429">
        <v>9.9663000000000002E-2</v>
      </c>
      <c r="O429">
        <v>1.39554</v>
      </c>
      <c r="P429">
        <v>0.245783</v>
      </c>
      <c r="Q429">
        <v>0.26963599999999999</v>
      </c>
      <c r="R429">
        <v>1.506124</v>
      </c>
    </row>
    <row r="430" spans="1:18" x14ac:dyDescent="0.25">
      <c r="A430">
        <v>-4.5693999999999999E-2</v>
      </c>
      <c r="B430">
        <v>-0.20222499999999999</v>
      </c>
      <c r="C430">
        <v>1.451487</v>
      </c>
      <c r="D430">
        <v>-2.2366E-2</v>
      </c>
      <c r="E430">
        <v>4.3774E-2</v>
      </c>
      <c r="F430">
        <v>1.579218</v>
      </c>
      <c r="G430">
        <v>1.3100000000000001E-4</v>
      </c>
      <c r="H430">
        <v>0.26634799999999997</v>
      </c>
      <c r="I430">
        <v>1.61724</v>
      </c>
      <c r="J430">
        <v>-0.14961199999999999</v>
      </c>
      <c r="K430">
        <v>6.5119999999999997E-2</v>
      </c>
      <c r="L430">
        <v>1.224764</v>
      </c>
      <c r="M430">
        <v>0.221775</v>
      </c>
      <c r="N430">
        <v>0.10192900000000001</v>
      </c>
      <c r="O430">
        <v>1.394334</v>
      </c>
      <c r="P430">
        <v>0.245647</v>
      </c>
      <c r="Q430">
        <v>0.26951900000000001</v>
      </c>
      <c r="R430">
        <v>1.505849</v>
      </c>
    </row>
    <row r="431" spans="1:18" x14ac:dyDescent="0.25">
      <c r="A431">
        <v>-4.7716000000000001E-2</v>
      </c>
      <c r="B431">
        <v>-0.21551100000000001</v>
      </c>
      <c r="C431">
        <v>1.4467509999999999</v>
      </c>
      <c r="D431">
        <v>-2.2023999999999998E-2</v>
      </c>
      <c r="E431">
        <v>2.9902000000000001E-2</v>
      </c>
      <c r="F431">
        <v>1.5755170000000001</v>
      </c>
      <c r="G431">
        <v>1.13E-4</v>
      </c>
      <c r="H431">
        <v>0.26633499999999999</v>
      </c>
      <c r="I431">
        <v>1.61731</v>
      </c>
      <c r="J431">
        <v>-0.146513</v>
      </c>
      <c r="K431">
        <v>6.2786999999999996E-2</v>
      </c>
      <c r="L431">
        <v>1.2234929999999999</v>
      </c>
      <c r="M431">
        <v>0.22006000000000001</v>
      </c>
      <c r="N431">
        <v>0.103196</v>
      </c>
      <c r="O431">
        <v>1.3902239999999999</v>
      </c>
      <c r="P431">
        <v>0.24548700000000001</v>
      </c>
      <c r="Q431">
        <v>0.26944600000000002</v>
      </c>
      <c r="R431">
        <v>1.5057020000000001</v>
      </c>
    </row>
    <row r="432" spans="1:18" x14ac:dyDescent="0.25">
      <c r="A432">
        <v>-4.8502999999999998E-2</v>
      </c>
      <c r="B432">
        <v>-0.22008900000000001</v>
      </c>
      <c r="C432">
        <v>1.445459</v>
      </c>
      <c r="D432">
        <v>-2.2037999999999999E-2</v>
      </c>
      <c r="E432">
        <v>2.5641000000000001E-2</v>
      </c>
      <c r="F432">
        <v>1.5734090000000001</v>
      </c>
      <c r="G432">
        <v>1.17E-4</v>
      </c>
      <c r="H432">
        <v>0.26638600000000001</v>
      </c>
      <c r="I432">
        <v>1.617354</v>
      </c>
      <c r="J432">
        <v>-0.139906</v>
      </c>
      <c r="K432">
        <v>6.0482000000000001E-2</v>
      </c>
      <c r="L432">
        <v>1.22014</v>
      </c>
      <c r="M432">
        <v>0.220249</v>
      </c>
      <c r="N432">
        <v>0.103759</v>
      </c>
      <c r="O432">
        <v>1.389696</v>
      </c>
      <c r="P432">
        <v>0.24543599999999999</v>
      </c>
      <c r="Q432">
        <v>0.26932600000000001</v>
      </c>
      <c r="R432">
        <v>1.505617</v>
      </c>
    </row>
    <row r="433" spans="1:18" x14ac:dyDescent="0.25">
      <c r="A433">
        <v>-4.9193000000000001E-2</v>
      </c>
      <c r="B433">
        <v>-0.224444</v>
      </c>
      <c r="C433">
        <v>1.4437679999999999</v>
      </c>
      <c r="D433">
        <v>-2.2237E-2</v>
      </c>
      <c r="E433">
        <v>2.1465000000000001E-2</v>
      </c>
      <c r="F433">
        <v>1.5711729999999999</v>
      </c>
      <c r="G433">
        <v>8.0000000000000007E-5</v>
      </c>
      <c r="H433">
        <v>0.26647900000000002</v>
      </c>
      <c r="I433">
        <v>1.6173390000000001</v>
      </c>
      <c r="J433">
        <v>-0.13372600000000001</v>
      </c>
      <c r="K433">
        <v>5.8352000000000001E-2</v>
      </c>
      <c r="L433">
        <v>1.21688</v>
      </c>
      <c r="M433">
        <v>0.21967700000000001</v>
      </c>
      <c r="N433">
        <v>0.10294399999999999</v>
      </c>
      <c r="O433">
        <v>1.38432</v>
      </c>
      <c r="P433">
        <v>0.245305</v>
      </c>
      <c r="Q433">
        <v>0.26892199999999999</v>
      </c>
      <c r="R433">
        <v>1.505503</v>
      </c>
    </row>
    <row r="434" spans="1:18" x14ac:dyDescent="0.25">
      <c r="A434">
        <v>-4.7918000000000002E-2</v>
      </c>
      <c r="B434">
        <v>-0.21398400000000001</v>
      </c>
      <c r="C434">
        <v>1.4480459999999999</v>
      </c>
      <c r="D434">
        <v>-2.2258E-2</v>
      </c>
      <c r="E434">
        <v>3.3253999999999999E-2</v>
      </c>
      <c r="F434">
        <v>1.5724990000000001</v>
      </c>
      <c r="G434">
        <v>1.9999999999999999E-6</v>
      </c>
      <c r="H434">
        <v>0.26710099999999998</v>
      </c>
      <c r="I434">
        <v>1.6174519999999999</v>
      </c>
      <c r="J434">
        <v>-0.12267699999999999</v>
      </c>
      <c r="K434">
        <v>5.629E-2</v>
      </c>
      <c r="L434">
        <v>1.212534</v>
      </c>
      <c r="M434">
        <v>0.22086500000000001</v>
      </c>
      <c r="N434">
        <v>0.101548</v>
      </c>
      <c r="O434">
        <v>1.3821270000000001</v>
      </c>
      <c r="P434">
        <v>0.24526500000000001</v>
      </c>
      <c r="Q434">
        <v>0.26850299999999999</v>
      </c>
      <c r="R434">
        <v>1.5054590000000001</v>
      </c>
    </row>
    <row r="435" spans="1:18" x14ac:dyDescent="0.25">
      <c r="A435">
        <v>-5.0228000000000002E-2</v>
      </c>
      <c r="B435">
        <v>-0.227822</v>
      </c>
      <c r="C435">
        <v>1.4415979999999999</v>
      </c>
      <c r="D435">
        <v>-2.3220000000000001E-2</v>
      </c>
      <c r="E435">
        <v>1.9043999999999998E-2</v>
      </c>
      <c r="F435">
        <v>1.566452</v>
      </c>
      <c r="G435">
        <v>-1.8E-5</v>
      </c>
      <c r="H435">
        <v>0.26745400000000003</v>
      </c>
      <c r="I435">
        <v>1.617305</v>
      </c>
      <c r="J435">
        <v>-0.111489</v>
      </c>
      <c r="K435">
        <v>5.4646E-2</v>
      </c>
      <c r="L435">
        <v>1.210167</v>
      </c>
      <c r="M435">
        <v>0.22420599999999999</v>
      </c>
      <c r="N435">
        <v>0.101062</v>
      </c>
      <c r="O435">
        <v>1.3793569999999999</v>
      </c>
      <c r="P435">
        <v>0.245167</v>
      </c>
      <c r="Q435">
        <v>0.26779799999999998</v>
      </c>
      <c r="R435">
        <v>1.505463</v>
      </c>
    </row>
    <row r="436" spans="1:18" x14ac:dyDescent="0.25">
      <c r="A436">
        <v>-5.0728000000000002E-2</v>
      </c>
      <c r="B436">
        <v>-0.25978299999999999</v>
      </c>
      <c r="C436">
        <v>1.410981</v>
      </c>
      <c r="D436">
        <v>-2.3213999999999999E-2</v>
      </c>
      <c r="E436">
        <v>1.8859999999999998E-2</v>
      </c>
      <c r="F436">
        <v>1.5663069999999999</v>
      </c>
      <c r="G436">
        <v>-1.3799999999999999E-4</v>
      </c>
      <c r="H436">
        <v>0.26756200000000002</v>
      </c>
      <c r="I436">
        <v>1.6170880000000001</v>
      </c>
      <c r="J436">
        <v>-9.7272999999999998E-2</v>
      </c>
      <c r="K436">
        <v>5.2340999999999999E-2</v>
      </c>
      <c r="L436">
        <v>1.209829</v>
      </c>
      <c r="M436">
        <v>0.23294000000000001</v>
      </c>
      <c r="N436">
        <v>9.6952999999999998E-2</v>
      </c>
      <c r="O436">
        <v>1.3775269999999999</v>
      </c>
      <c r="P436">
        <v>0.24548600000000001</v>
      </c>
      <c r="Q436">
        <v>0.26724100000000001</v>
      </c>
      <c r="R436">
        <v>1.5058</v>
      </c>
    </row>
    <row r="437" spans="1:18" x14ac:dyDescent="0.25">
      <c r="A437">
        <v>-5.0480999999999998E-2</v>
      </c>
      <c r="B437">
        <v>-0.25868200000000002</v>
      </c>
      <c r="C437">
        <v>1.4079010000000001</v>
      </c>
      <c r="D437">
        <v>-2.3084E-2</v>
      </c>
      <c r="E437">
        <v>1.9858000000000001E-2</v>
      </c>
      <c r="F437">
        <v>1.565024</v>
      </c>
      <c r="G437">
        <v>-4.37E-4</v>
      </c>
      <c r="H437">
        <v>0.267563</v>
      </c>
      <c r="I437">
        <v>1.616832</v>
      </c>
      <c r="J437">
        <v>-5.1646999999999998E-2</v>
      </c>
      <c r="K437">
        <v>4.4052000000000001E-2</v>
      </c>
      <c r="L437">
        <v>1.2145729999999999</v>
      </c>
      <c r="M437">
        <v>0.24927099999999999</v>
      </c>
      <c r="N437">
        <v>8.5139999999999993E-2</v>
      </c>
      <c r="O437">
        <v>1.3865149999999999</v>
      </c>
      <c r="P437">
        <v>0.24654400000000001</v>
      </c>
      <c r="Q437">
        <v>0.26727899999999999</v>
      </c>
      <c r="R437">
        <v>1.50729</v>
      </c>
    </row>
    <row r="438" spans="1:18" x14ac:dyDescent="0.25">
      <c r="A438">
        <v>-4.7786000000000002E-2</v>
      </c>
      <c r="B438">
        <v>-0.211724</v>
      </c>
      <c r="C438">
        <v>1.443819</v>
      </c>
      <c r="D438">
        <v>-3.5729999999999998E-2</v>
      </c>
      <c r="E438">
        <v>7.9516000000000003E-2</v>
      </c>
      <c r="F438">
        <v>1.5730980000000001</v>
      </c>
      <c r="G438">
        <v>-7.9199999999999995E-4</v>
      </c>
      <c r="H438">
        <v>0.267092</v>
      </c>
      <c r="I438">
        <v>1.615947</v>
      </c>
      <c r="J438">
        <v>-3.9646000000000001E-2</v>
      </c>
      <c r="K438">
        <v>3.9345999999999999E-2</v>
      </c>
      <c r="L438">
        <v>1.215598</v>
      </c>
      <c r="M438">
        <v>0.26110800000000001</v>
      </c>
      <c r="N438">
        <v>8.1453999999999999E-2</v>
      </c>
      <c r="O438">
        <v>1.3932629999999999</v>
      </c>
      <c r="P438">
        <v>0.24861</v>
      </c>
      <c r="Q438">
        <v>0.268069</v>
      </c>
      <c r="R438">
        <v>1.510256</v>
      </c>
    </row>
    <row r="439" spans="1:18" x14ac:dyDescent="0.25">
      <c r="A439">
        <v>-4.8515999999999997E-2</v>
      </c>
      <c r="B439">
        <v>-0.22684399999999999</v>
      </c>
      <c r="C439">
        <v>1.4140809999999999</v>
      </c>
      <c r="D439">
        <v>-3.6194999999999998E-2</v>
      </c>
      <c r="E439">
        <v>8.0255000000000007E-2</v>
      </c>
      <c r="F439">
        <v>1.5733779999999999</v>
      </c>
      <c r="G439">
        <v>-1.3079999999999999E-3</v>
      </c>
      <c r="H439">
        <v>0.26651999999999998</v>
      </c>
      <c r="I439">
        <v>1.6149979999999999</v>
      </c>
      <c r="J439">
        <v>-1.7742999999999998E-2</v>
      </c>
      <c r="K439">
        <v>2.7188E-2</v>
      </c>
      <c r="L439">
        <v>1.217231</v>
      </c>
      <c r="M439">
        <v>0.27457599999999999</v>
      </c>
      <c r="N439">
        <v>8.0783999999999995E-2</v>
      </c>
      <c r="O439">
        <v>1.401939</v>
      </c>
      <c r="P439">
        <v>0.25189899999999998</v>
      </c>
      <c r="Q439">
        <v>0.27065299999999998</v>
      </c>
      <c r="R439">
        <v>1.5150809999999999</v>
      </c>
    </row>
    <row r="440" spans="1:18" x14ac:dyDescent="0.25">
      <c r="A440">
        <v>-4.8534000000000001E-2</v>
      </c>
      <c r="B440">
        <v>-0.22650700000000001</v>
      </c>
      <c r="C440">
        <v>1.412066</v>
      </c>
      <c r="D440">
        <v>-3.4710999999999999E-2</v>
      </c>
      <c r="E440">
        <v>7.9216999999999996E-2</v>
      </c>
      <c r="F440">
        <v>1.5736760000000001</v>
      </c>
      <c r="G440">
        <v>-2.042E-3</v>
      </c>
      <c r="H440">
        <v>0.26594800000000002</v>
      </c>
      <c r="I440">
        <v>1.6140859999999999</v>
      </c>
      <c r="J440">
        <v>1.8128999999999999E-2</v>
      </c>
      <c r="K440">
        <v>4.4660000000000004E-3</v>
      </c>
      <c r="L440">
        <v>1.221571</v>
      </c>
      <c r="M440">
        <v>0.28566799999999998</v>
      </c>
      <c r="N440">
        <v>8.0170000000000005E-2</v>
      </c>
      <c r="O440">
        <v>1.411278</v>
      </c>
      <c r="P440">
        <v>0.25287900000000002</v>
      </c>
      <c r="Q440">
        <v>0.27387</v>
      </c>
      <c r="R440">
        <v>1.5196069999999999</v>
      </c>
    </row>
    <row r="441" spans="1:18" x14ac:dyDescent="0.25">
      <c r="A441">
        <v>-4.9140000000000003E-2</v>
      </c>
      <c r="B441">
        <v>-0.24568400000000001</v>
      </c>
      <c r="C441">
        <v>1.40208</v>
      </c>
      <c r="D441">
        <v>-3.0308999999999999E-2</v>
      </c>
      <c r="E441">
        <v>5.7104000000000002E-2</v>
      </c>
      <c r="F441">
        <v>1.5688040000000001</v>
      </c>
      <c r="G441">
        <v>-3.199E-3</v>
      </c>
      <c r="H441">
        <v>0.26485300000000001</v>
      </c>
      <c r="I441">
        <v>1.6126419999999999</v>
      </c>
      <c r="J441">
        <v>4.3619999999999999E-2</v>
      </c>
      <c r="K441">
        <v>-2.0076E-2</v>
      </c>
      <c r="L441">
        <v>1.225023</v>
      </c>
      <c r="M441">
        <v>0.30044199999999999</v>
      </c>
      <c r="N441">
        <v>7.7359999999999998E-2</v>
      </c>
      <c r="O441">
        <v>1.426598</v>
      </c>
      <c r="P441">
        <v>0.25402400000000003</v>
      </c>
      <c r="Q441">
        <v>0.27596500000000002</v>
      </c>
      <c r="R441">
        <v>1.5231490000000001</v>
      </c>
    </row>
    <row r="442" spans="1:18" x14ac:dyDescent="0.25">
      <c r="A442">
        <v>-4.9076000000000002E-2</v>
      </c>
      <c r="B442">
        <v>-0.24662100000000001</v>
      </c>
      <c r="C442">
        <v>1.400963</v>
      </c>
      <c r="D442">
        <v>-3.0051000000000001E-2</v>
      </c>
      <c r="E442">
        <v>5.5763E-2</v>
      </c>
      <c r="F442">
        <v>1.5682799999999999</v>
      </c>
      <c r="G442">
        <v>-3.8930000000000002E-3</v>
      </c>
      <c r="H442">
        <v>0.26353799999999999</v>
      </c>
      <c r="I442">
        <v>1.610822</v>
      </c>
      <c r="J442">
        <v>9.0192999999999995E-2</v>
      </c>
      <c r="K442">
        <v>-4.7205999999999998E-2</v>
      </c>
      <c r="L442">
        <v>1.2316119999999999</v>
      </c>
      <c r="M442">
        <v>0.31421100000000002</v>
      </c>
      <c r="N442">
        <v>7.7467999999999995E-2</v>
      </c>
      <c r="O442">
        <v>1.443802</v>
      </c>
      <c r="P442">
        <v>0.25519999999999998</v>
      </c>
      <c r="Q442">
        <v>0.27679799999999999</v>
      </c>
      <c r="R442">
        <v>1.525582</v>
      </c>
    </row>
    <row r="443" spans="1:18" x14ac:dyDescent="0.25">
      <c r="A443">
        <v>-4.9223999999999997E-2</v>
      </c>
      <c r="B443">
        <v>-0.24673</v>
      </c>
      <c r="C443">
        <v>1.4008370000000001</v>
      </c>
      <c r="D443">
        <v>-3.0025E-2</v>
      </c>
      <c r="E443">
        <v>5.5578000000000002E-2</v>
      </c>
      <c r="F443">
        <v>1.568179</v>
      </c>
      <c r="G443">
        <v>-4.8079999999999998E-3</v>
      </c>
      <c r="H443">
        <v>0.26245400000000002</v>
      </c>
      <c r="I443">
        <v>1.6093150000000001</v>
      </c>
      <c r="J443">
        <v>0.119534</v>
      </c>
      <c r="K443">
        <v>-6.8739999999999996E-2</v>
      </c>
      <c r="L443">
        <v>1.235285</v>
      </c>
      <c r="M443">
        <v>0.31916299999999997</v>
      </c>
      <c r="N443">
        <v>7.7189999999999995E-2</v>
      </c>
      <c r="O443">
        <v>1.4534279999999999</v>
      </c>
      <c r="P443">
        <v>0.25559399999999999</v>
      </c>
      <c r="Q443">
        <v>0.27711599999999997</v>
      </c>
      <c r="R443">
        <v>1.5276559999999999</v>
      </c>
    </row>
    <row r="444" spans="1:18" x14ac:dyDescent="0.25">
      <c r="A444">
        <v>-4.9605000000000003E-2</v>
      </c>
      <c r="B444">
        <v>-0.24689700000000001</v>
      </c>
      <c r="C444">
        <v>1.4007719999999999</v>
      </c>
      <c r="D444">
        <v>-0.03</v>
      </c>
      <c r="E444">
        <v>5.5405000000000003E-2</v>
      </c>
      <c r="F444">
        <v>1.567949</v>
      </c>
      <c r="G444">
        <v>-5.5700000000000003E-3</v>
      </c>
      <c r="H444">
        <v>0.26205499999999998</v>
      </c>
      <c r="I444">
        <v>1.608411</v>
      </c>
      <c r="J444">
        <v>0.18787799999999999</v>
      </c>
      <c r="K444">
        <v>-7.9221E-2</v>
      </c>
      <c r="L444">
        <v>1.2749379999999999</v>
      </c>
      <c r="M444">
        <v>0.324992</v>
      </c>
      <c r="N444">
        <v>7.9318E-2</v>
      </c>
      <c r="O444">
        <v>1.4684759999999999</v>
      </c>
      <c r="P444">
        <v>0.25608300000000001</v>
      </c>
      <c r="Q444">
        <v>0.27767599999999998</v>
      </c>
      <c r="R444">
        <v>1.529962</v>
      </c>
    </row>
    <row r="445" spans="1:18" x14ac:dyDescent="0.25">
      <c r="A445">
        <v>-5.3185000000000003E-2</v>
      </c>
      <c r="B445">
        <v>-0.193052</v>
      </c>
      <c r="C445">
        <v>1.4372529999999999</v>
      </c>
      <c r="D445">
        <v>-3.0037999999999999E-2</v>
      </c>
      <c r="E445">
        <v>5.5378999999999998E-2</v>
      </c>
      <c r="F445">
        <v>1.567666</v>
      </c>
      <c r="G445">
        <v>-5.9789999999999999E-3</v>
      </c>
      <c r="H445">
        <v>0.26232899999999998</v>
      </c>
      <c r="I445">
        <v>1.6075710000000001</v>
      </c>
      <c r="J445">
        <v>0.20034199999999999</v>
      </c>
      <c r="K445">
        <v>-0.101233</v>
      </c>
      <c r="L445">
        <v>1.273795</v>
      </c>
      <c r="M445">
        <v>0.32799</v>
      </c>
      <c r="N445">
        <v>7.8338000000000005E-2</v>
      </c>
      <c r="O445">
        <v>1.4767429999999999</v>
      </c>
      <c r="P445">
        <v>0.25678299999999998</v>
      </c>
      <c r="Q445">
        <v>0.27794099999999999</v>
      </c>
      <c r="R445">
        <v>1.532065</v>
      </c>
    </row>
    <row r="446" spans="1:18" x14ac:dyDescent="0.25">
      <c r="A446">
        <v>-5.3839999999999999E-2</v>
      </c>
      <c r="B446">
        <v>-0.19317599999999999</v>
      </c>
      <c r="C446">
        <v>1.437459</v>
      </c>
      <c r="D446">
        <v>-3.0741000000000001E-2</v>
      </c>
      <c r="E446">
        <v>5.2220999999999997E-2</v>
      </c>
      <c r="F446">
        <v>1.565239</v>
      </c>
      <c r="G446">
        <v>-6.7650000000000002E-3</v>
      </c>
      <c r="H446">
        <v>0.262208</v>
      </c>
      <c r="I446">
        <v>1.6064750000000001</v>
      </c>
      <c r="J446">
        <v>0.228547</v>
      </c>
      <c r="K446">
        <v>-0.133769</v>
      </c>
      <c r="L446">
        <v>1.2894730000000001</v>
      </c>
      <c r="M446">
        <v>0.33070100000000002</v>
      </c>
      <c r="N446">
        <v>7.7266000000000001E-2</v>
      </c>
      <c r="O446">
        <v>1.485376</v>
      </c>
      <c r="P446">
        <v>0.25766099999999997</v>
      </c>
      <c r="Q446">
        <v>0.27820600000000001</v>
      </c>
      <c r="R446">
        <v>1.533938</v>
      </c>
    </row>
    <row r="447" spans="1:18" x14ac:dyDescent="0.25">
      <c r="A447">
        <v>-5.4690000000000003E-2</v>
      </c>
      <c r="B447">
        <v>-0.19586600000000001</v>
      </c>
      <c r="C447">
        <v>1.436661</v>
      </c>
      <c r="D447">
        <v>-3.1376000000000001E-2</v>
      </c>
      <c r="E447">
        <v>4.9890999999999998E-2</v>
      </c>
      <c r="F447">
        <v>1.56331</v>
      </c>
      <c r="G447">
        <v>-7.5510000000000004E-3</v>
      </c>
      <c r="H447">
        <v>0.26210299999999997</v>
      </c>
      <c r="I447">
        <v>1.605264</v>
      </c>
      <c r="J447">
        <v>0.246667</v>
      </c>
      <c r="K447">
        <v>-0.15434400000000001</v>
      </c>
      <c r="L447">
        <v>1.3026500000000001</v>
      </c>
      <c r="M447">
        <v>0.33400400000000002</v>
      </c>
      <c r="N447">
        <v>7.8448000000000004E-2</v>
      </c>
      <c r="O447">
        <v>1.4957469999999999</v>
      </c>
      <c r="P447">
        <v>0.25841900000000001</v>
      </c>
      <c r="Q447">
        <v>0.27871899999999999</v>
      </c>
      <c r="R447">
        <v>1.5359689999999999</v>
      </c>
    </row>
    <row r="448" spans="1:18" x14ac:dyDescent="0.25">
      <c r="A448">
        <v>-5.5113000000000002E-2</v>
      </c>
      <c r="B448">
        <v>-0.197739</v>
      </c>
      <c r="C448">
        <v>1.435975</v>
      </c>
      <c r="D448">
        <v>-3.1817999999999999E-2</v>
      </c>
      <c r="E448">
        <v>4.8411000000000003E-2</v>
      </c>
      <c r="F448">
        <v>1.5617890000000001</v>
      </c>
      <c r="G448">
        <v>-8.1390000000000004E-3</v>
      </c>
      <c r="H448">
        <v>0.262208</v>
      </c>
      <c r="I448">
        <v>1.6038829999999999</v>
      </c>
      <c r="J448">
        <v>0.261654</v>
      </c>
      <c r="K448">
        <v>-0.170296</v>
      </c>
      <c r="L448">
        <v>1.3147200000000001</v>
      </c>
      <c r="M448">
        <v>0.33502599999999999</v>
      </c>
      <c r="N448">
        <v>7.5791999999999998E-2</v>
      </c>
      <c r="O448">
        <v>1.501058</v>
      </c>
      <c r="P448">
        <v>0.25917000000000001</v>
      </c>
      <c r="Q448">
        <v>0.27932600000000002</v>
      </c>
      <c r="R448">
        <v>1.5376369999999999</v>
      </c>
    </row>
    <row r="449" spans="1:18" x14ac:dyDescent="0.25">
      <c r="A449">
        <v>-5.5232000000000003E-2</v>
      </c>
      <c r="B449">
        <v>-0.19927500000000001</v>
      </c>
      <c r="C449">
        <v>1.4359379999999999</v>
      </c>
      <c r="D449">
        <v>-3.2447999999999998E-2</v>
      </c>
      <c r="E449">
        <v>4.7531999999999998E-2</v>
      </c>
      <c r="F449">
        <v>1.560559</v>
      </c>
      <c r="G449">
        <v>-9.1229999999999992E-3</v>
      </c>
      <c r="H449">
        <v>0.26156000000000001</v>
      </c>
      <c r="I449">
        <v>1.6022160000000001</v>
      </c>
      <c r="J449">
        <v>0.26487300000000003</v>
      </c>
      <c r="K449">
        <v>-0.20275199999999999</v>
      </c>
      <c r="L449">
        <v>1.315134</v>
      </c>
      <c r="M449">
        <v>0.33618599999999998</v>
      </c>
      <c r="N449">
        <v>7.2935E-2</v>
      </c>
      <c r="O449">
        <v>1.507536</v>
      </c>
      <c r="P449">
        <v>0.25968999999999998</v>
      </c>
      <c r="Q449">
        <v>0.27987600000000001</v>
      </c>
      <c r="R449">
        <v>1.5390900000000001</v>
      </c>
    </row>
    <row r="450" spans="1:18" x14ac:dyDescent="0.25">
      <c r="A450">
        <v>-5.5202000000000001E-2</v>
      </c>
      <c r="B450">
        <v>-0.20042399999999999</v>
      </c>
      <c r="C450">
        <v>1.4351400000000001</v>
      </c>
      <c r="D450">
        <v>-3.3070000000000002E-2</v>
      </c>
      <c r="E450">
        <v>4.6772000000000001E-2</v>
      </c>
      <c r="F450">
        <v>1.5590980000000001</v>
      </c>
      <c r="G450">
        <v>-9.7630000000000008E-3</v>
      </c>
      <c r="H450">
        <v>0.26117499999999999</v>
      </c>
      <c r="I450">
        <v>1.6008309999999999</v>
      </c>
      <c r="J450">
        <v>0.271926</v>
      </c>
      <c r="K450">
        <v>-0.20907000000000001</v>
      </c>
      <c r="L450">
        <v>1.325461</v>
      </c>
      <c r="M450">
        <v>0.33572000000000002</v>
      </c>
      <c r="N450">
        <v>6.9704000000000002E-2</v>
      </c>
      <c r="O450">
        <v>1.5109840000000001</v>
      </c>
      <c r="P450">
        <v>0.26003599999999999</v>
      </c>
      <c r="Q450">
        <v>0.28001300000000001</v>
      </c>
      <c r="R450">
        <v>1.5405180000000001</v>
      </c>
    </row>
    <row r="451" spans="1:18" x14ac:dyDescent="0.25">
      <c r="A451">
        <v>-5.5230000000000001E-2</v>
      </c>
      <c r="B451">
        <v>-0.20114899999999999</v>
      </c>
      <c r="C451">
        <v>1.4338919999999999</v>
      </c>
      <c r="D451">
        <v>-3.3522000000000003E-2</v>
      </c>
      <c r="E451">
        <v>4.6225000000000002E-2</v>
      </c>
      <c r="F451">
        <v>1.557693</v>
      </c>
      <c r="G451">
        <v>-1.0588999999999999E-2</v>
      </c>
      <c r="H451">
        <v>0.26079799999999997</v>
      </c>
      <c r="I451">
        <v>1.599572</v>
      </c>
      <c r="J451">
        <v>0.27972200000000003</v>
      </c>
      <c r="K451">
        <v>-0.21715599999999999</v>
      </c>
      <c r="L451">
        <v>1.33727</v>
      </c>
      <c r="M451">
        <v>0.33526800000000001</v>
      </c>
      <c r="N451">
        <v>6.7556000000000005E-2</v>
      </c>
      <c r="O451">
        <v>1.5129010000000001</v>
      </c>
      <c r="P451">
        <v>0.25983899999999999</v>
      </c>
      <c r="Q451">
        <v>0.27991300000000002</v>
      </c>
      <c r="R451">
        <v>1.541669</v>
      </c>
    </row>
    <row r="452" spans="1:18" x14ac:dyDescent="0.25">
      <c r="A452">
        <v>-5.4665999999999999E-2</v>
      </c>
      <c r="B452">
        <v>-0.20144100000000001</v>
      </c>
      <c r="C452">
        <v>1.4323570000000001</v>
      </c>
      <c r="D452">
        <v>-3.3856999999999998E-2</v>
      </c>
      <c r="E452">
        <v>4.5960000000000001E-2</v>
      </c>
      <c r="F452">
        <v>1.556392</v>
      </c>
      <c r="G452">
        <v>-1.0987E-2</v>
      </c>
      <c r="H452">
        <v>0.26076300000000002</v>
      </c>
      <c r="I452">
        <v>1.5986050000000001</v>
      </c>
      <c r="J452">
        <v>0.290937</v>
      </c>
      <c r="K452">
        <v>-0.22536500000000001</v>
      </c>
      <c r="L452">
        <v>1.3528389999999999</v>
      </c>
      <c r="M452">
        <v>0.33318199999999998</v>
      </c>
      <c r="N452">
        <v>6.2133000000000001E-2</v>
      </c>
      <c r="O452">
        <v>1.5137620000000001</v>
      </c>
      <c r="P452">
        <v>0.25968000000000002</v>
      </c>
      <c r="Q452">
        <v>0.280196</v>
      </c>
      <c r="R452">
        <v>1.5429949999999999</v>
      </c>
    </row>
    <row r="453" spans="1:18" x14ac:dyDescent="0.25">
      <c r="A453">
        <v>-5.2069999999999998E-2</v>
      </c>
      <c r="B453">
        <v>-0.23649100000000001</v>
      </c>
      <c r="C453">
        <v>1.4060839999999999</v>
      </c>
      <c r="D453">
        <v>-3.4169999999999999E-2</v>
      </c>
      <c r="E453">
        <v>4.6052999999999997E-2</v>
      </c>
      <c r="F453">
        <v>1.5552299999999999</v>
      </c>
      <c r="G453">
        <v>-1.1405E-2</v>
      </c>
      <c r="H453">
        <v>0.260434</v>
      </c>
      <c r="I453">
        <v>1.59727</v>
      </c>
      <c r="J453">
        <v>0.29551100000000002</v>
      </c>
      <c r="K453">
        <v>-0.23242399999999999</v>
      </c>
      <c r="L453">
        <v>1.3622160000000001</v>
      </c>
      <c r="M453">
        <v>0.33126499999999998</v>
      </c>
      <c r="N453">
        <v>5.808E-2</v>
      </c>
      <c r="O453">
        <v>1.5133380000000001</v>
      </c>
      <c r="P453">
        <v>0.259266</v>
      </c>
      <c r="Q453">
        <v>0.28029199999999999</v>
      </c>
      <c r="R453">
        <v>1.5439959999999999</v>
      </c>
    </row>
    <row r="454" spans="1:18" x14ac:dyDescent="0.25">
      <c r="A454">
        <v>-5.1229999999999998E-2</v>
      </c>
      <c r="B454">
        <v>-0.235461</v>
      </c>
      <c r="C454">
        <v>1.4051309999999999</v>
      </c>
      <c r="D454">
        <v>-3.4687000000000003E-2</v>
      </c>
      <c r="E454">
        <v>4.5558000000000001E-2</v>
      </c>
      <c r="F454">
        <v>1.5534140000000001</v>
      </c>
      <c r="G454">
        <v>-1.1689E-2</v>
      </c>
      <c r="H454">
        <v>0.26020300000000002</v>
      </c>
      <c r="I454">
        <v>1.59626</v>
      </c>
      <c r="J454">
        <v>0.30018600000000001</v>
      </c>
      <c r="K454">
        <v>-0.23572299999999999</v>
      </c>
      <c r="L454">
        <v>1.3698859999999999</v>
      </c>
      <c r="M454">
        <v>0.32888099999999998</v>
      </c>
      <c r="N454">
        <v>5.4573000000000003E-2</v>
      </c>
      <c r="O454">
        <v>1.5122279999999999</v>
      </c>
      <c r="P454">
        <v>0.258932</v>
      </c>
      <c r="Q454">
        <v>0.28028700000000001</v>
      </c>
      <c r="R454">
        <v>1.5447299999999999</v>
      </c>
    </row>
    <row r="455" spans="1:18" x14ac:dyDescent="0.25">
      <c r="A455">
        <v>-5.0118999999999997E-2</v>
      </c>
      <c r="B455">
        <v>-0.23503199999999999</v>
      </c>
      <c r="C455">
        <v>1.404058</v>
      </c>
      <c r="D455">
        <v>-3.5231999999999999E-2</v>
      </c>
      <c r="E455">
        <v>4.7699999999999999E-2</v>
      </c>
      <c r="F455">
        <v>1.552524</v>
      </c>
      <c r="G455">
        <v>-1.1776E-2</v>
      </c>
      <c r="H455">
        <v>0.26005099999999998</v>
      </c>
      <c r="I455">
        <v>1.5951850000000001</v>
      </c>
      <c r="J455">
        <v>0.303483</v>
      </c>
      <c r="K455">
        <v>-0.23818300000000001</v>
      </c>
      <c r="L455">
        <v>1.3762799999999999</v>
      </c>
      <c r="M455">
        <v>0.32763799999999998</v>
      </c>
      <c r="N455">
        <v>5.2106E-2</v>
      </c>
      <c r="O455">
        <v>1.510934</v>
      </c>
      <c r="P455">
        <v>0.25886700000000001</v>
      </c>
      <c r="Q455">
        <v>0.28033400000000003</v>
      </c>
      <c r="R455">
        <v>1.545477</v>
      </c>
    </row>
    <row r="456" spans="1:18" x14ac:dyDescent="0.25">
      <c r="A456">
        <v>-4.9169999999999998E-2</v>
      </c>
      <c r="B456">
        <v>-0.235014</v>
      </c>
      <c r="C456">
        <v>1.402169</v>
      </c>
      <c r="D456">
        <v>-3.5372000000000001E-2</v>
      </c>
      <c r="E456">
        <v>4.8930000000000001E-2</v>
      </c>
      <c r="F456">
        <v>1.5517529999999999</v>
      </c>
      <c r="G456">
        <v>-1.1816999999999999E-2</v>
      </c>
      <c r="H456">
        <v>0.26003700000000002</v>
      </c>
      <c r="I456">
        <v>1.5943879999999999</v>
      </c>
      <c r="J456">
        <v>0.30710799999999999</v>
      </c>
      <c r="K456">
        <v>-0.241201</v>
      </c>
      <c r="L456">
        <v>1.382809</v>
      </c>
      <c r="M456">
        <v>0.32666299999999998</v>
      </c>
      <c r="N456">
        <v>5.1103999999999997E-2</v>
      </c>
      <c r="O456">
        <v>1.5100720000000001</v>
      </c>
      <c r="P456">
        <v>0.25886599999999999</v>
      </c>
      <c r="Q456">
        <v>0.28042299999999998</v>
      </c>
      <c r="R456">
        <v>1.5461050000000001</v>
      </c>
    </row>
    <row r="457" spans="1:18" x14ac:dyDescent="0.25">
      <c r="A457">
        <v>-4.8723000000000002E-2</v>
      </c>
      <c r="B457">
        <v>-0.23481099999999999</v>
      </c>
      <c r="C457">
        <v>1.400952</v>
      </c>
      <c r="D457">
        <v>-3.5720000000000002E-2</v>
      </c>
      <c r="E457">
        <v>4.8673000000000001E-2</v>
      </c>
      <c r="F457">
        <v>1.551018</v>
      </c>
      <c r="G457">
        <v>-1.1842999999999999E-2</v>
      </c>
      <c r="H457">
        <v>0.26012800000000003</v>
      </c>
      <c r="I457">
        <v>1.594266</v>
      </c>
      <c r="J457">
        <v>0.31001000000000001</v>
      </c>
      <c r="K457">
        <v>-0.24399499999999999</v>
      </c>
      <c r="L457">
        <v>1.387448</v>
      </c>
      <c r="M457">
        <v>0.32599499999999998</v>
      </c>
      <c r="N457">
        <v>5.0373000000000001E-2</v>
      </c>
      <c r="O457">
        <v>1.5095259999999999</v>
      </c>
      <c r="P457">
        <v>0.25903500000000002</v>
      </c>
      <c r="Q457">
        <v>0.28043499999999999</v>
      </c>
      <c r="R457">
        <v>1.546702</v>
      </c>
    </row>
    <row r="458" spans="1:18" x14ac:dyDescent="0.25">
      <c r="A458">
        <v>-4.8445000000000002E-2</v>
      </c>
      <c r="B458">
        <v>-0.235239</v>
      </c>
      <c r="C458">
        <v>1.3992359999999999</v>
      </c>
      <c r="D458">
        <v>-3.6046000000000002E-2</v>
      </c>
      <c r="E458">
        <v>4.8495000000000003E-2</v>
      </c>
      <c r="F458">
        <v>1.550432</v>
      </c>
      <c r="G458">
        <v>-1.1839000000000001E-2</v>
      </c>
      <c r="H458">
        <v>0.26036399999999998</v>
      </c>
      <c r="I458">
        <v>1.5941209999999999</v>
      </c>
      <c r="J458">
        <v>0.31023699999999999</v>
      </c>
      <c r="K458">
        <v>-0.24384500000000001</v>
      </c>
      <c r="L458">
        <v>1.388503</v>
      </c>
      <c r="M458">
        <v>0.325548</v>
      </c>
      <c r="N458">
        <v>5.0148999999999999E-2</v>
      </c>
      <c r="O458">
        <v>1.50922</v>
      </c>
      <c r="P458">
        <v>0.25909500000000002</v>
      </c>
      <c r="Q458">
        <v>0.280557</v>
      </c>
      <c r="R458">
        <v>1.5471950000000001</v>
      </c>
    </row>
    <row r="459" spans="1:18" x14ac:dyDescent="0.25">
      <c r="A459">
        <v>-4.8306000000000002E-2</v>
      </c>
      <c r="B459">
        <v>-0.23503199999999999</v>
      </c>
      <c r="C459">
        <v>1.398614</v>
      </c>
      <c r="D459">
        <v>-3.6351000000000001E-2</v>
      </c>
      <c r="E459">
        <v>4.8399999999999999E-2</v>
      </c>
      <c r="F459">
        <v>1.549949</v>
      </c>
      <c r="G459">
        <v>-1.1832000000000001E-2</v>
      </c>
      <c r="H459">
        <v>0.26053999999999999</v>
      </c>
      <c r="I459">
        <v>1.5939939999999999</v>
      </c>
      <c r="J459">
        <v>0.31071399999999999</v>
      </c>
      <c r="K459">
        <v>-0.24458299999999999</v>
      </c>
      <c r="L459">
        <v>1.389313</v>
      </c>
      <c r="M459">
        <v>0.32512600000000003</v>
      </c>
      <c r="N459">
        <v>4.9459999999999997E-2</v>
      </c>
      <c r="O459">
        <v>1.5088809999999999</v>
      </c>
      <c r="P459">
        <v>0.25911000000000001</v>
      </c>
      <c r="Q459">
        <v>0.28064899999999998</v>
      </c>
      <c r="R459">
        <v>1.547728</v>
      </c>
    </row>
    <row r="460" spans="1:18" x14ac:dyDescent="0.25">
      <c r="A460">
        <v>-4.8217000000000003E-2</v>
      </c>
      <c r="B460">
        <v>-0.23515900000000001</v>
      </c>
      <c r="C460">
        <v>1.398271</v>
      </c>
      <c r="D460">
        <v>-3.6534999999999998E-2</v>
      </c>
      <c r="E460">
        <v>4.8224000000000003E-2</v>
      </c>
      <c r="F460">
        <v>1.549534</v>
      </c>
      <c r="G460">
        <v>-1.1898000000000001E-2</v>
      </c>
      <c r="H460">
        <v>0.26056400000000002</v>
      </c>
      <c r="I460">
        <v>1.593855</v>
      </c>
      <c r="J460">
        <v>0.310859</v>
      </c>
      <c r="K460">
        <v>-0.24517800000000001</v>
      </c>
      <c r="L460">
        <v>1.3893249999999999</v>
      </c>
      <c r="M460">
        <v>0.32469100000000001</v>
      </c>
      <c r="N460">
        <v>4.9016999999999998E-2</v>
      </c>
      <c r="O460">
        <v>1.5085280000000001</v>
      </c>
      <c r="P460">
        <v>0.25900699999999999</v>
      </c>
      <c r="Q460">
        <v>0.28076099999999998</v>
      </c>
      <c r="R460">
        <v>1.5482530000000001</v>
      </c>
    </row>
    <row r="461" spans="1:18" x14ac:dyDescent="0.25">
      <c r="A461">
        <v>-4.8196999999999997E-2</v>
      </c>
      <c r="B461">
        <v>-0.235066</v>
      </c>
      <c r="C461">
        <v>1.3982460000000001</v>
      </c>
      <c r="D461">
        <v>-3.6757999999999999E-2</v>
      </c>
      <c r="E461">
        <v>4.8002000000000003E-2</v>
      </c>
      <c r="F461">
        <v>1.5490889999999999</v>
      </c>
      <c r="G461">
        <v>-1.1967E-2</v>
      </c>
      <c r="H461">
        <v>0.260627</v>
      </c>
      <c r="I461">
        <v>1.5937570000000001</v>
      </c>
      <c r="J461">
        <v>0.311089</v>
      </c>
      <c r="K461">
        <v>-0.245202</v>
      </c>
      <c r="L461">
        <v>1.3891849999999999</v>
      </c>
      <c r="M461">
        <v>0.32380300000000001</v>
      </c>
      <c r="N461">
        <v>4.8605000000000002E-2</v>
      </c>
      <c r="O461">
        <v>1.507949</v>
      </c>
      <c r="P461">
        <v>0.259272</v>
      </c>
      <c r="Q461">
        <v>0.280748</v>
      </c>
      <c r="R461">
        <v>1.549023</v>
      </c>
    </row>
    <row r="462" spans="1:18" x14ac:dyDescent="0.25">
      <c r="A462">
        <v>-4.8233999999999999E-2</v>
      </c>
      <c r="B462">
        <v>-0.235044</v>
      </c>
      <c r="C462">
        <v>1.3982060000000001</v>
      </c>
      <c r="D462">
        <v>-3.6859999999999997E-2</v>
      </c>
      <c r="E462">
        <v>4.7938000000000001E-2</v>
      </c>
      <c r="F462">
        <v>1.5487960000000001</v>
      </c>
      <c r="G462">
        <v>-1.201E-2</v>
      </c>
      <c r="H462">
        <v>0.26070599999999999</v>
      </c>
      <c r="I462">
        <v>1.5935520000000001</v>
      </c>
      <c r="J462">
        <v>0.31114700000000001</v>
      </c>
      <c r="K462">
        <v>-0.24527099999999999</v>
      </c>
      <c r="L462">
        <v>1.389114</v>
      </c>
      <c r="M462">
        <v>0.32313900000000001</v>
      </c>
      <c r="N462">
        <v>4.8495999999999997E-2</v>
      </c>
      <c r="O462">
        <v>1.5075400000000001</v>
      </c>
      <c r="P462">
        <v>0.25934299999999999</v>
      </c>
      <c r="Q462">
        <v>0.28070099999999998</v>
      </c>
      <c r="R462">
        <v>1.5494650000000001</v>
      </c>
    </row>
    <row r="463" spans="1:18" x14ac:dyDescent="0.25">
      <c r="A463">
        <v>-4.8309999999999999E-2</v>
      </c>
      <c r="B463">
        <v>-0.23493700000000001</v>
      </c>
      <c r="C463">
        <v>1.398388</v>
      </c>
      <c r="D463">
        <v>-3.7000999999999999E-2</v>
      </c>
      <c r="E463">
        <v>4.7772000000000002E-2</v>
      </c>
      <c r="F463">
        <v>1.548497</v>
      </c>
      <c r="G463">
        <v>-1.1979999999999999E-2</v>
      </c>
      <c r="H463">
        <v>0.26080500000000001</v>
      </c>
      <c r="I463">
        <v>1.593369</v>
      </c>
      <c r="J463">
        <v>0.31090800000000002</v>
      </c>
      <c r="K463">
        <v>-0.245279</v>
      </c>
      <c r="L463">
        <v>1.3888290000000001</v>
      </c>
      <c r="M463">
        <v>0.32251600000000002</v>
      </c>
      <c r="N463">
        <v>4.7868000000000001E-2</v>
      </c>
      <c r="O463">
        <v>1.506972</v>
      </c>
      <c r="P463">
        <v>0.25964500000000001</v>
      </c>
      <c r="Q463">
        <v>0.28059099999999998</v>
      </c>
      <c r="R463">
        <v>1.5502009999999999</v>
      </c>
    </row>
    <row r="464" spans="1:18" x14ac:dyDescent="0.25">
      <c r="A464">
        <v>-4.8356000000000003E-2</v>
      </c>
      <c r="B464">
        <v>-0.23500699999999999</v>
      </c>
      <c r="C464">
        <v>1.398568</v>
      </c>
      <c r="D464">
        <v>-3.721E-2</v>
      </c>
      <c r="E464">
        <v>4.7999E-2</v>
      </c>
      <c r="F464">
        <v>1.548319</v>
      </c>
      <c r="G464">
        <v>-1.2001E-2</v>
      </c>
      <c r="H464">
        <v>0.26091999999999999</v>
      </c>
      <c r="I464">
        <v>1.593221</v>
      </c>
      <c r="J464">
        <v>0.31064000000000003</v>
      </c>
      <c r="K464">
        <v>-0.245256</v>
      </c>
      <c r="L464">
        <v>1.3884339999999999</v>
      </c>
      <c r="M464">
        <v>0.322015</v>
      </c>
      <c r="N464">
        <v>4.7761999999999999E-2</v>
      </c>
      <c r="O464">
        <v>1.5066349999999999</v>
      </c>
      <c r="P464">
        <v>0.25986999999999999</v>
      </c>
      <c r="Q464">
        <v>0.280447</v>
      </c>
      <c r="R464">
        <v>1.5507899999999999</v>
      </c>
    </row>
    <row r="465" spans="1:18" x14ac:dyDescent="0.25">
      <c r="A465">
        <v>-4.8341000000000002E-2</v>
      </c>
      <c r="B465">
        <v>-0.23492499999999999</v>
      </c>
      <c r="C465">
        <v>1.399035</v>
      </c>
      <c r="D465">
        <v>-3.7294000000000001E-2</v>
      </c>
      <c r="E465">
        <v>4.7969999999999999E-2</v>
      </c>
      <c r="F465">
        <v>1.5481419999999999</v>
      </c>
      <c r="G465">
        <v>-1.2049000000000001E-2</v>
      </c>
      <c r="H465">
        <v>0.26093</v>
      </c>
      <c r="I465">
        <v>1.5931059999999999</v>
      </c>
      <c r="J465">
        <v>0.31042399999999998</v>
      </c>
      <c r="K465">
        <v>-0.24510999999999999</v>
      </c>
      <c r="L465">
        <v>1.387972</v>
      </c>
      <c r="M465">
        <v>0.32144200000000001</v>
      </c>
      <c r="N465">
        <v>4.7632000000000001E-2</v>
      </c>
      <c r="O465">
        <v>1.5062869999999999</v>
      </c>
      <c r="P465">
        <v>0.25993300000000003</v>
      </c>
      <c r="Q465">
        <v>0.280449</v>
      </c>
      <c r="R465">
        <v>1.5513189999999999</v>
      </c>
    </row>
    <row r="466" spans="1:18" x14ac:dyDescent="0.25">
      <c r="A466">
        <v>-4.8350999999999998E-2</v>
      </c>
      <c r="B466">
        <v>-0.234596</v>
      </c>
      <c r="C466">
        <v>1.399467</v>
      </c>
      <c r="D466">
        <v>-3.7340999999999999E-2</v>
      </c>
      <c r="E466">
        <v>4.7979000000000001E-2</v>
      </c>
      <c r="F466">
        <v>1.5480769999999999</v>
      </c>
      <c r="G466">
        <v>-1.206E-2</v>
      </c>
      <c r="H466">
        <v>0.261048</v>
      </c>
      <c r="I466">
        <v>1.5929770000000001</v>
      </c>
      <c r="J466">
        <v>0.31015599999999999</v>
      </c>
      <c r="K466">
        <v>-0.244866</v>
      </c>
      <c r="L466">
        <v>1.38761</v>
      </c>
      <c r="M466">
        <v>0.32093899999999997</v>
      </c>
      <c r="N466">
        <v>4.7466000000000001E-2</v>
      </c>
      <c r="O466">
        <v>1.505898</v>
      </c>
      <c r="P466">
        <v>0.26006099999999999</v>
      </c>
      <c r="Q466">
        <v>0.28048899999999999</v>
      </c>
      <c r="R466">
        <v>1.551763</v>
      </c>
    </row>
    <row r="467" spans="1:18" x14ac:dyDescent="0.25">
      <c r="A467">
        <v>-4.8390000000000002E-2</v>
      </c>
      <c r="B467">
        <v>-0.234343</v>
      </c>
      <c r="C467">
        <v>1.3997759999999999</v>
      </c>
      <c r="D467">
        <v>-3.7421000000000003E-2</v>
      </c>
      <c r="E467">
        <v>4.7926999999999997E-2</v>
      </c>
      <c r="F467">
        <v>1.5479309999999999</v>
      </c>
      <c r="G467">
        <v>-1.2076E-2</v>
      </c>
      <c r="H467">
        <v>0.26116299999999998</v>
      </c>
      <c r="I467">
        <v>1.592865</v>
      </c>
      <c r="J467">
        <v>0.30998799999999999</v>
      </c>
      <c r="K467">
        <v>-0.244896</v>
      </c>
      <c r="L467">
        <v>1.3871849999999999</v>
      </c>
      <c r="M467">
        <v>0.320714</v>
      </c>
      <c r="N467">
        <v>4.7412000000000003E-2</v>
      </c>
      <c r="O467">
        <v>1.5057100000000001</v>
      </c>
      <c r="P467">
        <v>0.26028299999999999</v>
      </c>
      <c r="Q467">
        <v>0.28056300000000001</v>
      </c>
      <c r="R467">
        <v>1.5522089999999999</v>
      </c>
    </row>
    <row r="468" spans="1:18" x14ac:dyDescent="0.25">
      <c r="A468">
        <v>-4.8415E-2</v>
      </c>
      <c r="B468">
        <v>-0.23436100000000001</v>
      </c>
      <c r="C468">
        <v>1.3999699999999999</v>
      </c>
      <c r="D468">
        <v>-3.7489000000000001E-2</v>
      </c>
      <c r="E468">
        <v>4.7925000000000002E-2</v>
      </c>
      <c r="F468">
        <v>1.54786</v>
      </c>
      <c r="G468">
        <v>-1.209E-2</v>
      </c>
      <c r="H468">
        <v>0.26128200000000001</v>
      </c>
      <c r="I468">
        <v>1.5928329999999999</v>
      </c>
      <c r="J468">
        <v>0.30976700000000001</v>
      </c>
      <c r="K468">
        <v>-0.24490300000000001</v>
      </c>
      <c r="L468">
        <v>1.3868069999999999</v>
      </c>
      <c r="M468">
        <v>0.31989800000000002</v>
      </c>
      <c r="N468">
        <v>4.7070000000000001E-2</v>
      </c>
      <c r="O468">
        <v>1.5051220000000001</v>
      </c>
      <c r="P468">
        <v>0.260438</v>
      </c>
      <c r="Q468">
        <v>0.28045599999999998</v>
      </c>
      <c r="R468">
        <v>1.5525979999999999</v>
      </c>
    </row>
    <row r="469" spans="1:18" x14ac:dyDescent="0.25">
      <c r="A469">
        <v>-4.8432999999999997E-2</v>
      </c>
      <c r="B469">
        <v>-0.2344</v>
      </c>
      <c r="C469">
        <v>1.399993</v>
      </c>
      <c r="D469">
        <v>-3.7548999999999999E-2</v>
      </c>
      <c r="E469">
        <v>4.7899999999999998E-2</v>
      </c>
      <c r="F469">
        <v>1.547784</v>
      </c>
      <c r="G469">
        <v>-1.2078999999999999E-2</v>
      </c>
      <c r="H469">
        <v>0.26131100000000002</v>
      </c>
      <c r="I469">
        <v>1.592738</v>
      </c>
      <c r="J469">
        <v>0.30958999999999998</v>
      </c>
      <c r="K469">
        <v>-0.24487300000000001</v>
      </c>
      <c r="L469">
        <v>1.386684</v>
      </c>
      <c r="M469">
        <v>0.31975500000000001</v>
      </c>
      <c r="N469">
        <v>4.7155000000000002E-2</v>
      </c>
      <c r="O469">
        <v>1.5050220000000001</v>
      </c>
      <c r="P469">
        <v>0.26051800000000003</v>
      </c>
      <c r="Q469">
        <v>0.28041899999999997</v>
      </c>
      <c r="R469">
        <v>1.5528630000000001</v>
      </c>
    </row>
    <row r="470" spans="1:18" x14ac:dyDescent="0.25">
      <c r="A470">
        <v>-4.8441999999999999E-2</v>
      </c>
      <c r="B470">
        <v>-0.234407</v>
      </c>
      <c r="C470">
        <v>1.3999649999999999</v>
      </c>
      <c r="D470">
        <v>-3.7615999999999997E-2</v>
      </c>
      <c r="E470">
        <v>4.7856000000000003E-2</v>
      </c>
      <c r="F470">
        <v>1.5476810000000001</v>
      </c>
      <c r="G470">
        <v>-1.2107E-2</v>
      </c>
      <c r="H470">
        <v>0.26137899999999997</v>
      </c>
      <c r="I470">
        <v>1.5927119999999999</v>
      </c>
      <c r="J470">
        <v>0.30952600000000002</v>
      </c>
      <c r="K470">
        <v>-0.24482799999999999</v>
      </c>
      <c r="L470">
        <v>1.386317</v>
      </c>
      <c r="M470">
        <v>0.31962800000000002</v>
      </c>
      <c r="N470">
        <v>4.7143999999999998E-2</v>
      </c>
      <c r="O470">
        <v>1.5048189999999999</v>
      </c>
      <c r="P470">
        <v>0.26052399999999998</v>
      </c>
      <c r="Q470">
        <v>0.28042800000000001</v>
      </c>
      <c r="R470">
        <v>1.5530120000000001</v>
      </c>
    </row>
    <row r="471" spans="1:18" x14ac:dyDescent="0.25">
      <c r="A471">
        <v>-4.8433999999999998E-2</v>
      </c>
      <c r="B471">
        <v>-0.23435700000000001</v>
      </c>
      <c r="C471">
        <v>1.3998250000000001</v>
      </c>
      <c r="D471">
        <v>-3.771E-2</v>
      </c>
      <c r="E471">
        <v>4.7721E-2</v>
      </c>
      <c r="F471">
        <v>1.547515</v>
      </c>
      <c r="G471">
        <v>-1.2033E-2</v>
      </c>
      <c r="H471">
        <v>0.26150000000000001</v>
      </c>
      <c r="I471">
        <v>1.592649</v>
      </c>
      <c r="J471">
        <v>0.309394</v>
      </c>
      <c r="K471">
        <v>-0.24495700000000001</v>
      </c>
      <c r="L471">
        <v>1.386007</v>
      </c>
      <c r="M471">
        <v>0.31957400000000002</v>
      </c>
      <c r="N471">
        <v>4.7129999999999998E-2</v>
      </c>
      <c r="O471">
        <v>1.5046999999999999</v>
      </c>
      <c r="P471">
        <v>0.26059100000000002</v>
      </c>
      <c r="Q471">
        <v>0.28044999999999998</v>
      </c>
      <c r="R471">
        <v>1.553123</v>
      </c>
    </row>
    <row r="472" spans="1:18" x14ac:dyDescent="0.25">
      <c r="A472">
        <v>-4.8408E-2</v>
      </c>
      <c r="B472">
        <v>-0.234044</v>
      </c>
      <c r="C472">
        <v>1.3997790000000001</v>
      </c>
      <c r="D472">
        <v>-3.7741999999999998E-2</v>
      </c>
      <c r="E472">
        <v>4.7752999999999997E-2</v>
      </c>
      <c r="F472">
        <v>1.5474859999999999</v>
      </c>
      <c r="G472">
        <v>-1.2062E-2</v>
      </c>
      <c r="H472">
        <v>0.26168999999999998</v>
      </c>
      <c r="I472">
        <v>1.592635</v>
      </c>
      <c r="J472">
        <v>0.30936200000000003</v>
      </c>
      <c r="K472">
        <v>-0.24510000000000001</v>
      </c>
      <c r="L472">
        <v>1.3855740000000001</v>
      </c>
      <c r="M472">
        <v>0.31964199999999998</v>
      </c>
      <c r="N472">
        <v>4.7223000000000001E-2</v>
      </c>
      <c r="O472">
        <v>1.50465</v>
      </c>
      <c r="P472">
        <v>0.26060699999999998</v>
      </c>
      <c r="Q472">
        <v>0.28049200000000002</v>
      </c>
      <c r="R472">
        <v>1.5532220000000001</v>
      </c>
    </row>
    <row r="473" spans="1:18" x14ac:dyDescent="0.25">
      <c r="A473">
        <v>-4.8461999999999998E-2</v>
      </c>
      <c r="B473">
        <v>-0.23388100000000001</v>
      </c>
      <c r="C473">
        <v>1.3996869999999999</v>
      </c>
      <c r="D473">
        <v>-3.7774000000000002E-2</v>
      </c>
      <c r="E473">
        <v>4.7690000000000003E-2</v>
      </c>
      <c r="F473">
        <v>1.5474110000000001</v>
      </c>
      <c r="G473">
        <v>-1.2052999999999999E-2</v>
      </c>
      <c r="H473">
        <v>0.261743</v>
      </c>
      <c r="I473">
        <v>1.592614</v>
      </c>
      <c r="J473">
        <v>0.308915</v>
      </c>
      <c r="K473">
        <v>-0.24512200000000001</v>
      </c>
      <c r="L473">
        <v>1.38506</v>
      </c>
      <c r="M473">
        <v>0.319552</v>
      </c>
      <c r="N473">
        <v>4.7211000000000003E-2</v>
      </c>
      <c r="O473">
        <v>1.5044839999999999</v>
      </c>
      <c r="P473">
        <v>0.26072800000000002</v>
      </c>
      <c r="Q473">
        <v>0.28054000000000001</v>
      </c>
      <c r="R473">
        <v>1.5533490000000001</v>
      </c>
    </row>
    <row r="474" spans="1:18" x14ac:dyDescent="0.25">
      <c r="A474">
        <v>-4.8523999999999998E-2</v>
      </c>
      <c r="B474">
        <v>-0.23297699999999999</v>
      </c>
      <c r="C474">
        <v>1.400218</v>
      </c>
      <c r="D474">
        <v>-3.7809000000000002E-2</v>
      </c>
      <c r="E474">
        <v>4.7747999999999999E-2</v>
      </c>
      <c r="F474">
        <v>1.5473889999999999</v>
      </c>
      <c r="G474">
        <v>-1.1887E-2</v>
      </c>
      <c r="H474">
        <v>0.26199</v>
      </c>
      <c r="I474">
        <v>1.5925990000000001</v>
      </c>
      <c r="J474">
        <v>0.30890800000000002</v>
      </c>
      <c r="K474">
        <v>-0.245256</v>
      </c>
      <c r="L474">
        <v>1.3846959999999999</v>
      </c>
      <c r="M474">
        <v>0.31950400000000001</v>
      </c>
      <c r="N474">
        <v>4.7238000000000002E-2</v>
      </c>
      <c r="O474">
        <v>1.5043839999999999</v>
      </c>
      <c r="P474">
        <v>0.26073200000000002</v>
      </c>
      <c r="Q474">
        <v>0.28055099999999999</v>
      </c>
      <c r="R474">
        <v>1.553369</v>
      </c>
    </row>
    <row r="475" spans="1:18" x14ac:dyDescent="0.25">
      <c r="A475">
        <v>-4.8459000000000002E-2</v>
      </c>
      <c r="B475">
        <v>-0.23241400000000001</v>
      </c>
      <c r="C475">
        <v>1.4005749999999999</v>
      </c>
      <c r="D475">
        <v>-3.7830000000000003E-2</v>
      </c>
      <c r="E475">
        <v>4.7821000000000002E-2</v>
      </c>
      <c r="F475">
        <v>1.547385</v>
      </c>
      <c r="G475">
        <v>-1.1749000000000001E-2</v>
      </c>
      <c r="H475">
        <v>0.26239400000000002</v>
      </c>
      <c r="I475">
        <v>1.592606</v>
      </c>
      <c r="J475">
        <v>0.308674</v>
      </c>
      <c r="K475">
        <v>-0.24506900000000001</v>
      </c>
      <c r="L475">
        <v>1.3843000000000001</v>
      </c>
      <c r="M475">
        <v>0.31942500000000001</v>
      </c>
      <c r="N475">
        <v>4.7055E-2</v>
      </c>
      <c r="O475">
        <v>1.503979</v>
      </c>
      <c r="P475">
        <v>0.26078600000000002</v>
      </c>
      <c r="Q475">
        <v>0.28057300000000002</v>
      </c>
      <c r="R475">
        <v>1.5534220000000001</v>
      </c>
    </row>
    <row r="476" spans="1:18" x14ac:dyDescent="0.25">
      <c r="A476">
        <v>-4.9185E-2</v>
      </c>
      <c r="B476">
        <v>-0.20327799999999999</v>
      </c>
      <c r="C476">
        <v>1.4184190000000001</v>
      </c>
      <c r="D476">
        <v>-3.7839999999999999E-2</v>
      </c>
      <c r="E476">
        <v>4.7842000000000003E-2</v>
      </c>
      <c r="F476">
        <v>1.5473790000000001</v>
      </c>
      <c r="G476">
        <v>-1.1709000000000001E-2</v>
      </c>
      <c r="H476">
        <v>0.262457</v>
      </c>
      <c r="I476">
        <v>1.592595</v>
      </c>
      <c r="J476">
        <v>0.30837900000000001</v>
      </c>
      <c r="K476">
        <v>-0.24560000000000001</v>
      </c>
      <c r="L476">
        <v>1.383699</v>
      </c>
      <c r="M476">
        <v>0.31943700000000003</v>
      </c>
      <c r="N476">
        <v>4.7079999999999997E-2</v>
      </c>
      <c r="O476">
        <v>1.503916</v>
      </c>
      <c r="P476">
        <v>0.26080700000000001</v>
      </c>
      <c r="Q476">
        <v>0.28060499999999999</v>
      </c>
      <c r="R476">
        <v>1.5534289999999999</v>
      </c>
    </row>
    <row r="477" spans="1:18" x14ac:dyDescent="0.25">
      <c r="A477">
        <v>-4.8396000000000002E-2</v>
      </c>
      <c r="B477">
        <v>-0.224107</v>
      </c>
      <c r="C477">
        <v>1.405994</v>
      </c>
      <c r="D477">
        <v>-3.7850000000000002E-2</v>
      </c>
      <c r="E477">
        <v>4.7877000000000003E-2</v>
      </c>
      <c r="F477">
        <v>1.547377</v>
      </c>
      <c r="G477">
        <v>-1.1546000000000001E-2</v>
      </c>
      <c r="H477">
        <v>0.26254100000000002</v>
      </c>
      <c r="I477">
        <v>1.5925100000000001</v>
      </c>
      <c r="J477">
        <v>0.30837500000000001</v>
      </c>
      <c r="K477">
        <v>-0.24609</v>
      </c>
      <c r="L477">
        <v>1.383229</v>
      </c>
      <c r="M477">
        <v>0.31944800000000001</v>
      </c>
      <c r="N477">
        <v>4.7159E-2</v>
      </c>
      <c r="O477">
        <v>1.5037529999999999</v>
      </c>
      <c r="P477">
        <v>0.260824</v>
      </c>
      <c r="Q477">
        <v>0.28059200000000001</v>
      </c>
      <c r="R477">
        <v>1.5534319999999999</v>
      </c>
    </row>
    <row r="478" spans="1:18" x14ac:dyDescent="0.25">
      <c r="A478">
        <v>-4.8682999999999997E-2</v>
      </c>
      <c r="B478">
        <v>-0.206876</v>
      </c>
      <c r="C478">
        <v>1.416436</v>
      </c>
      <c r="D478">
        <v>-3.7834E-2</v>
      </c>
      <c r="E478">
        <v>4.7974000000000003E-2</v>
      </c>
      <c r="F478">
        <v>1.5473680000000001</v>
      </c>
      <c r="G478">
        <v>-1.1387E-2</v>
      </c>
      <c r="H478">
        <v>0.262826</v>
      </c>
      <c r="I478">
        <v>1.5924769999999999</v>
      </c>
      <c r="J478">
        <v>0.308224</v>
      </c>
      <c r="K478">
        <v>-0.24654300000000001</v>
      </c>
      <c r="L478">
        <v>1.382719</v>
      </c>
      <c r="M478">
        <v>0.319384</v>
      </c>
      <c r="N478">
        <v>4.7109999999999999E-2</v>
      </c>
      <c r="O478">
        <v>1.5035050000000001</v>
      </c>
      <c r="P478">
        <v>0.26098199999999999</v>
      </c>
      <c r="Q478">
        <v>0.28057199999999999</v>
      </c>
      <c r="R478">
        <v>1.5534570000000001</v>
      </c>
    </row>
    <row r="479" spans="1:18" x14ac:dyDescent="0.25">
      <c r="A479">
        <v>-4.8155000000000003E-2</v>
      </c>
      <c r="B479">
        <v>-0.218921</v>
      </c>
      <c r="C479">
        <v>1.4090689999999999</v>
      </c>
      <c r="D479">
        <v>-3.7837999999999997E-2</v>
      </c>
      <c r="E479">
        <v>4.7994000000000002E-2</v>
      </c>
      <c r="F479">
        <v>1.547355</v>
      </c>
      <c r="G479">
        <v>-1.1302E-2</v>
      </c>
      <c r="H479">
        <v>0.262934</v>
      </c>
      <c r="I479">
        <v>1.5924990000000001</v>
      </c>
      <c r="J479">
        <v>0.308008</v>
      </c>
      <c r="K479">
        <v>-0.24678900000000001</v>
      </c>
      <c r="L479">
        <v>1.3821239999999999</v>
      </c>
      <c r="M479">
        <v>0.31946999999999998</v>
      </c>
      <c r="N479">
        <v>4.6940999999999997E-2</v>
      </c>
      <c r="O479">
        <v>1.5032209999999999</v>
      </c>
      <c r="P479">
        <v>0.26103999999999999</v>
      </c>
      <c r="Q479">
        <v>0.280588</v>
      </c>
      <c r="R479">
        <v>1.553458</v>
      </c>
    </row>
    <row r="480" spans="1:18" x14ac:dyDescent="0.25">
      <c r="A480">
        <v>-4.8013E-2</v>
      </c>
      <c r="B480">
        <v>-0.223498</v>
      </c>
      <c r="C480">
        <v>1.4066110000000001</v>
      </c>
      <c r="D480">
        <v>-3.7824999999999998E-2</v>
      </c>
      <c r="E480">
        <v>4.7967999999999997E-2</v>
      </c>
      <c r="F480">
        <v>1.5472710000000001</v>
      </c>
      <c r="G480">
        <v>-1.1254E-2</v>
      </c>
      <c r="H480">
        <v>0.26294000000000001</v>
      </c>
      <c r="I480">
        <v>1.5924799999999999</v>
      </c>
      <c r="J480">
        <v>0.30785499999999999</v>
      </c>
      <c r="K480">
        <v>-0.24706600000000001</v>
      </c>
      <c r="L480">
        <v>1.3816489999999999</v>
      </c>
      <c r="M480">
        <v>0.31953300000000001</v>
      </c>
      <c r="N480">
        <v>4.6557000000000001E-2</v>
      </c>
      <c r="O480">
        <v>1.502699</v>
      </c>
      <c r="P480">
        <v>0.26111200000000001</v>
      </c>
      <c r="Q480">
        <v>0.28044200000000002</v>
      </c>
      <c r="R480">
        <v>1.553415</v>
      </c>
    </row>
    <row r="481" spans="1:18" x14ac:dyDescent="0.25">
      <c r="A481">
        <v>-4.7973000000000002E-2</v>
      </c>
      <c r="B481">
        <v>-0.22440299999999999</v>
      </c>
      <c r="C481">
        <v>1.4061600000000001</v>
      </c>
      <c r="D481">
        <v>-3.7676000000000001E-2</v>
      </c>
      <c r="E481">
        <v>4.8129999999999999E-2</v>
      </c>
      <c r="F481">
        <v>1.5472589999999999</v>
      </c>
      <c r="G481">
        <v>-1.123E-2</v>
      </c>
      <c r="H481">
        <v>0.26294899999999999</v>
      </c>
      <c r="I481">
        <v>1.592476</v>
      </c>
      <c r="J481">
        <v>0.30771399999999999</v>
      </c>
      <c r="K481">
        <v>-0.247087</v>
      </c>
      <c r="L481">
        <v>1.3813439999999999</v>
      </c>
      <c r="M481">
        <v>0.31954500000000002</v>
      </c>
      <c r="N481">
        <v>4.6532999999999998E-2</v>
      </c>
      <c r="O481">
        <v>1.5025310000000001</v>
      </c>
      <c r="P481">
        <v>0.26115100000000002</v>
      </c>
      <c r="Q481">
        <v>0.28049099999999999</v>
      </c>
      <c r="R481">
        <v>1.553412</v>
      </c>
    </row>
    <row r="482" spans="1:18" x14ac:dyDescent="0.25">
      <c r="A482">
        <v>-4.7400999999999999E-2</v>
      </c>
      <c r="B482">
        <v>-0.24831600000000001</v>
      </c>
      <c r="C482">
        <v>1.3919239999999999</v>
      </c>
      <c r="D482">
        <v>-3.7545000000000002E-2</v>
      </c>
      <c r="E482">
        <v>4.8231000000000003E-2</v>
      </c>
      <c r="F482">
        <v>1.5472619999999999</v>
      </c>
      <c r="G482">
        <v>-1.1199000000000001E-2</v>
      </c>
      <c r="H482">
        <v>0.26295400000000002</v>
      </c>
      <c r="I482">
        <v>1.5924659999999999</v>
      </c>
      <c r="J482">
        <v>0.30751600000000001</v>
      </c>
      <c r="K482">
        <v>-0.246891</v>
      </c>
      <c r="L482">
        <v>1.3809979999999999</v>
      </c>
      <c r="M482">
        <v>0.31954199999999999</v>
      </c>
      <c r="N482">
        <v>4.6427999999999997E-2</v>
      </c>
      <c r="O482">
        <v>1.502192</v>
      </c>
      <c r="P482">
        <v>0.26127299999999998</v>
      </c>
      <c r="Q482">
        <v>0.28045799999999999</v>
      </c>
      <c r="R482">
        <v>1.553388</v>
      </c>
    </row>
    <row r="483" spans="1:18" x14ac:dyDescent="0.25">
      <c r="A483">
        <v>-4.7482000000000003E-2</v>
      </c>
      <c r="B483">
        <v>-0.24085200000000001</v>
      </c>
      <c r="C483">
        <v>1.3964259999999999</v>
      </c>
      <c r="D483">
        <v>-3.7416999999999999E-2</v>
      </c>
      <c r="E483">
        <v>4.8072999999999998E-2</v>
      </c>
      <c r="F483">
        <v>1.547186</v>
      </c>
      <c r="G483">
        <v>-1.1187000000000001E-2</v>
      </c>
      <c r="H483">
        <v>0.262957</v>
      </c>
      <c r="I483">
        <v>1.592468</v>
      </c>
      <c r="J483">
        <v>0.307535</v>
      </c>
      <c r="K483">
        <v>-0.24685699999999999</v>
      </c>
      <c r="L483">
        <v>1.3807579999999999</v>
      </c>
      <c r="M483">
        <v>0.31969500000000001</v>
      </c>
      <c r="N483">
        <v>4.6334E-2</v>
      </c>
      <c r="O483">
        <v>1.5019899999999999</v>
      </c>
      <c r="P483">
        <v>0.26140000000000002</v>
      </c>
      <c r="Q483">
        <v>0.28033599999999997</v>
      </c>
      <c r="R483">
        <v>1.5533110000000001</v>
      </c>
    </row>
    <row r="484" spans="1:18" x14ac:dyDescent="0.25">
      <c r="A484">
        <v>-4.7329000000000003E-2</v>
      </c>
      <c r="B484">
        <v>-0.24413499999999999</v>
      </c>
      <c r="C484">
        <v>1.3944030000000001</v>
      </c>
      <c r="D484">
        <v>-3.7326999999999999E-2</v>
      </c>
      <c r="E484">
        <v>4.8029000000000002E-2</v>
      </c>
      <c r="F484">
        <v>1.5471410000000001</v>
      </c>
      <c r="G484">
        <v>-1.1043000000000001E-2</v>
      </c>
      <c r="H484">
        <v>0.26307399999999997</v>
      </c>
      <c r="I484">
        <v>1.592444</v>
      </c>
      <c r="J484">
        <v>0.30747999999999998</v>
      </c>
      <c r="K484">
        <v>-0.24705099999999999</v>
      </c>
      <c r="L484">
        <v>1.38028</v>
      </c>
      <c r="M484">
        <v>0.31980700000000001</v>
      </c>
      <c r="N484">
        <v>4.6261999999999998E-2</v>
      </c>
      <c r="O484">
        <v>1.5017659999999999</v>
      </c>
      <c r="P484">
        <v>0.26148300000000002</v>
      </c>
      <c r="Q484">
        <v>0.28037899999999999</v>
      </c>
      <c r="R484">
        <v>1.553269</v>
      </c>
    </row>
    <row r="485" spans="1:18" x14ac:dyDescent="0.25">
      <c r="A485">
        <v>-4.7233999999999998E-2</v>
      </c>
      <c r="B485">
        <v>-0.247118</v>
      </c>
      <c r="C485">
        <v>1.3923859999999999</v>
      </c>
      <c r="D485">
        <v>-3.7095999999999997E-2</v>
      </c>
      <c r="E485">
        <v>4.8231000000000003E-2</v>
      </c>
      <c r="F485">
        <v>1.5471189999999999</v>
      </c>
      <c r="G485">
        <v>-1.0765E-2</v>
      </c>
      <c r="H485">
        <v>0.263345</v>
      </c>
      <c r="I485">
        <v>1.5925119999999999</v>
      </c>
      <c r="J485">
        <v>0.30752099999999999</v>
      </c>
      <c r="K485">
        <v>-0.24693999999999999</v>
      </c>
      <c r="L485">
        <v>1.380115</v>
      </c>
      <c r="M485">
        <v>0.31998100000000002</v>
      </c>
      <c r="N485">
        <v>4.6075999999999999E-2</v>
      </c>
      <c r="O485">
        <v>1.501363</v>
      </c>
      <c r="P485">
        <v>0.26173800000000003</v>
      </c>
      <c r="Q485">
        <v>0.280302</v>
      </c>
      <c r="R485">
        <v>1.553167</v>
      </c>
    </row>
    <row r="486" spans="1:18" x14ac:dyDescent="0.25">
      <c r="A486">
        <v>-4.7345999999999999E-2</v>
      </c>
      <c r="B486">
        <v>-0.24018500000000001</v>
      </c>
      <c r="C486">
        <v>1.3964890000000001</v>
      </c>
      <c r="D486">
        <v>-3.7065000000000001E-2</v>
      </c>
      <c r="E486">
        <v>4.8242E-2</v>
      </c>
      <c r="F486">
        <v>1.547123</v>
      </c>
      <c r="G486">
        <v>-1.0597000000000001E-2</v>
      </c>
      <c r="H486">
        <v>0.26345600000000002</v>
      </c>
      <c r="I486">
        <v>1.592565</v>
      </c>
      <c r="J486">
        <v>0.30750100000000002</v>
      </c>
      <c r="K486">
        <v>-0.24690599999999999</v>
      </c>
      <c r="L486">
        <v>1.379723</v>
      </c>
      <c r="M486">
        <v>0.320129</v>
      </c>
      <c r="N486">
        <v>4.5927999999999997E-2</v>
      </c>
      <c r="O486">
        <v>1.5009950000000001</v>
      </c>
      <c r="P486">
        <v>0.26184400000000002</v>
      </c>
      <c r="Q486">
        <v>0.28020699999999998</v>
      </c>
      <c r="R486">
        <v>1.55305</v>
      </c>
    </row>
    <row r="487" spans="1:18" x14ac:dyDescent="0.25">
      <c r="A487">
        <v>-4.7022000000000001E-2</v>
      </c>
      <c r="B487">
        <v>-0.24610299999999999</v>
      </c>
      <c r="C487">
        <v>1.393027</v>
      </c>
      <c r="D487">
        <v>-3.6875999999999999E-2</v>
      </c>
      <c r="E487">
        <v>4.8370000000000003E-2</v>
      </c>
      <c r="F487">
        <v>1.547201</v>
      </c>
      <c r="G487">
        <v>-1.0298E-2</v>
      </c>
      <c r="H487">
        <v>0.26366299999999998</v>
      </c>
      <c r="I487">
        <v>1.5925659999999999</v>
      </c>
      <c r="J487">
        <v>0.30734899999999998</v>
      </c>
      <c r="K487">
        <v>-0.24676699999999999</v>
      </c>
      <c r="L487">
        <v>1.379227</v>
      </c>
      <c r="M487">
        <v>0.320214</v>
      </c>
      <c r="N487">
        <v>4.5801000000000001E-2</v>
      </c>
      <c r="O487">
        <v>1.500753</v>
      </c>
      <c r="P487">
        <v>0.26192900000000002</v>
      </c>
      <c r="Q487">
        <v>0.28014</v>
      </c>
      <c r="R487">
        <v>1.5528630000000001</v>
      </c>
    </row>
    <row r="488" spans="1:18" x14ac:dyDescent="0.25">
      <c r="A488">
        <v>-4.6811999999999999E-2</v>
      </c>
      <c r="B488">
        <v>-0.24884100000000001</v>
      </c>
      <c r="C488">
        <v>1.3913279999999999</v>
      </c>
      <c r="D488">
        <v>-3.6714999999999998E-2</v>
      </c>
      <c r="E488">
        <v>4.8534000000000001E-2</v>
      </c>
      <c r="F488">
        <v>1.547277</v>
      </c>
      <c r="G488">
        <v>-1.0071E-2</v>
      </c>
      <c r="H488">
        <v>0.26383800000000002</v>
      </c>
      <c r="I488">
        <v>1.592608</v>
      </c>
      <c r="J488">
        <v>0.30732599999999999</v>
      </c>
      <c r="K488">
        <v>-0.24671000000000001</v>
      </c>
      <c r="L488">
        <v>1.3789750000000001</v>
      </c>
      <c r="M488">
        <v>0.32050200000000001</v>
      </c>
      <c r="N488">
        <v>4.5794000000000001E-2</v>
      </c>
      <c r="O488">
        <v>1.5005649999999999</v>
      </c>
      <c r="P488">
        <v>0.26252799999999998</v>
      </c>
      <c r="Q488">
        <v>0.28006999999999999</v>
      </c>
      <c r="R488">
        <v>1.55263</v>
      </c>
    </row>
    <row r="489" spans="1:18" x14ac:dyDescent="0.25">
      <c r="A489">
        <v>-4.6779000000000001E-2</v>
      </c>
      <c r="B489">
        <v>-0.23848900000000001</v>
      </c>
      <c r="C489">
        <v>1.3974660000000001</v>
      </c>
      <c r="D489">
        <v>-3.6630999999999997E-2</v>
      </c>
      <c r="E489">
        <v>4.8524999999999999E-2</v>
      </c>
      <c r="F489">
        <v>1.5472969999999999</v>
      </c>
      <c r="G489">
        <v>-9.8639999999999995E-3</v>
      </c>
      <c r="H489">
        <v>0.26399099999999998</v>
      </c>
      <c r="I489">
        <v>1.592632</v>
      </c>
      <c r="J489">
        <v>0.30712</v>
      </c>
      <c r="K489">
        <v>-0.24654799999999999</v>
      </c>
      <c r="L489">
        <v>1.3782160000000001</v>
      </c>
      <c r="M489">
        <v>0.32067000000000001</v>
      </c>
      <c r="N489">
        <v>4.5880999999999998E-2</v>
      </c>
      <c r="O489">
        <v>1.500324</v>
      </c>
      <c r="P489">
        <v>0.26284600000000002</v>
      </c>
      <c r="Q489">
        <v>0.280142</v>
      </c>
      <c r="R489">
        <v>1.5524530000000001</v>
      </c>
    </row>
    <row r="490" spans="1:18" x14ac:dyDescent="0.25">
      <c r="A490">
        <v>-4.6876000000000001E-2</v>
      </c>
      <c r="B490">
        <v>-0.23618800000000001</v>
      </c>
      <c r="C490">
        <v>1.3988579999999999</v>
      </c>
      <c r="D490">
        <v>-3.6382999999999999E-2</v>
      </c>
      <c r="E490">
        <v>4.8489999999999998E-2</v>
      </c>
      <c r="F490">
        <v>1.54739</v>
      </c>
      <c r="G490">
        <v>-9.5259999999999997E-3</v>
      </c>
      <c r="H490">
        <v>0.26412000000000002</v>
      </c>
      <c r="I490">
        <v>1.5926180000000001</v>
      </c>
      <c r="J490">
        <v>0.30704100000000001</v>
      </c>
      <c r="K490">
        <v>-0.24629499999999999</v>
      </c>
      <c r="L490">
        <v>1.377599</v>
      </c>
      <c r="M490">
        <v>0.32075999999999999</v>
      </c>
      <c r="N490">
        <v>4.5961000000000002E-2</v>
      </c>
      <c r="O490">
        <v>1.500178</v>
      </c>
      <c r="P490">
        <v>0.26326699999999997</v>
      </c>
      <c r="Q490">
        <v>0.28004000000000001</v>
      </c>
      <c r="R490">
        <v>1.5522689999999999</v>
      </c>
    </row>
    <row r="491" spans="1:18" x14ac:dyDescent="0.25">
      <c r="A491">
        <v>-4.6713999999999999E-2</v>
      </c>
      <c r="B491">
        <v>-0.245696</v>
      </c>
      <c r="C491">
        <v>1.393435</v>
      </c>
      <c r="D491">
        <v>-3.6172000000000003E-2</v>
      </c>
      <c r="E491">
        <v>4.8356999999999997E-2</v>
      </c>
      <c r="F491">
        <v>1.5474810000000001</v>
      </c>
      <c r="G491">
        <v>-9.3439999999999999E-3</v>
      </c>
      <c r="H491">
        <v>0.26417499999999999</v>
      </c>
      <c r="I491">
        <v>1.5926549999999999</v>
      </c>
      <c r="J491">
        <v>0.30703900000000001</v>
      </c>
      <c r="K491">
        <v>-0.24567700000000001</v>
      </c>
      <c r="L491">
        <v>1.3766130000000001</v>
      </c>
      <c r="M491">
        <v>0.32088299999999997</v>
      </c>
      <c r="N491">
        <v>4.6020999999999999E-2</v>
      </c>
      <c r="O491">
        <v>1.49983</v>
      </c>
      <c r="P491">
        <v>0.26375700000000002</v>
      </c>
      <c r="Q491">
        <v>0.27995999999999999</v>
      </c>
      <c r="R491">
        <v>1.551965</v>
      </c>
    </row>
    <row r="492" spans="1:18" x14ac:dyDescent="0.25">
      <c r="A492">
        <v>-4.6838999999999999E-2</v>
      </c>
      <c r="B492">
        <v>-0.23859</v>
      </c>
      <c r="C492">
        <v>1.3978349999999999</v>
      </c>
      <c r="D492">
        <v>-3.5962000000000001E-2</v>
      </c>
      <c r="E492">
        <v>4.8417000000000002E-2</v>
      </c>
      <c r="F492">
        <v>1.5475840000000001</v>
      </c>
      <c r="G492">
        <v>-9.0790000000000003E-3</v>
      </c>
      <c r="H492">
        <v>0.26425100000000001</v>
      </c>
      <c r="I492">
        <v>1.592668</v>
      </c>
      <c r="J492">
        <v>0.306894</v>
      </c>
      <c r="K492">
        <v>-0.246118</v>
      </c>
      <c r="L492">
        <v>1.375847</v>
      </c>
      <c r="M492">
        <v>0.321075</v>
      </c>
      <c r="N492">
        <v>4.6016000000000001E-2</v>
      </c>
      <c r="O492">
        <v>1.499549</v>
      </c>
      <c r="P492">
        <v>0.264015</v>
      </c>
      <c r="Q492">
        <v>0.279802</v>
      </c>
      <c r="R492">
        <v>1.5516700000000001</v>
      </c>
    </row>
    <row r="493" spans="1:18" x14ac:dyDescent="0.25">
      <c r="A493">
        <v>-4.8548000000000001E-2</v>
      </c>
      <c r="B493">
        <v>-0.19928000000000001</v>
      </c>
      <c r="C493">
        <v>1.4218420000000001</v>
      </c>
      <c r="D493">
        <v>-3.5721000000000003E-2</v>
      </c>
      <c r="E493">
        <v>4.8273000000000003E-2</v>
      </c>
      <c r="F493">
        <v>1.5476620000000001</v>
      </c>
      <c r="G493">
        <v>-8.9560000000000004E-3</v>
      </c>
      <c r="H493">
        <v>0.26423600000000003</v>
      </c>
      <c r="I493">
        <v>1.592668</v>
      </c>
      <c r="J493">
        <v>0.30687199999999998</v>
      </c>
      <c r="K493">
        <v>-0.245865</v>
      </c>
      <c r="L493">
        <v>1.374979</v>
      </c>
      <c r="M493">
        <v>0.32138699999999998</v>
      </c>
      <c r="N493">
        <v>4.6027999999999999E-2</v>
      </c>
      <c r="O493">
        <v>1.4992639999999999</v>
      </c>
      <c r="P493">
        <v>0.264291</v>
      </c>
      <c r="Q493">
        <v>0.27981200000000001</v>
      </c>
      <c r="R493">
        <v>1.5515060000000001</v>
      </c>
    </row>
    <row r="494" spans="1:18" x14ac:dyDescent="0.25">
      <c r="A494">
        <v>-4.7647000000000002E-2</v>
      </c>
      <c r="B494">
        <v>-0.217448</v>
      </c>
      <c r="C494">
        <v>1.410965</v>
      </c>
      <c r="D494">
        <v>-3.5507999999999998E-2</v>
      </c>
      <c r="E494">
        <v>4.8238999999999997E-2</v>
      </c>
      <c r="F494">
        <v>1.547776</v>
      </c>
      <c r="G494">
        <v>-8.6630000000000006E-3</v>
      </c>
      <c r="H494">
        <v>0.26436999999999999</v>
      </c>
      <c r="I494">
        <v>1.5927560000000001</v>
      </c>
      <c r="J494">
        <v>0.30690499999999998</v>
      </c>
      <c r="K494">
        <v>-0.245785</v>
      </c>
      <c r="L494">
        <v>1.3742970000000001</v>
      </c>
      <c r="M494">
        <v>0.32151600000000002</v>
      </c>
      <c r="N494">
        <v>4.5832999999999999E-2</v>
      </c>
      <c r="O494">
        <v>1.4988520000000001</v>
      </c>
      <c r="P494">
        <v>0.26461499999999999</v>
      </c>
      <c r="Q494">
        <v>0.279781</v>
      </c>
      <c r="R494">
        <v>1.55135</v>
      </c>
    </row>
    <row r="495" spans="1:18" x14ac:dyDescent="0.25">
      <c r="A495">
        <v>-4.7454000000000003E-2</v>
      </c>
      <c r="B495">
        <v>-0.22032099999999999</v>
      </c>
      <c r="C495">
        <v>1.409268</v>
      </c>
      <c r="D495">
        <v>-3.5372000000000001E-2</v>
      </c>
      <c r="E495">
        <v>4.8182000000000003E-2</v>
      </c>
      <c r="F495">
        <v>1.5479050000000001</v>
      </c>
      <c r="G495">
        <v>-8.5540000000000008E-3</v>
      </c>
      <c r="H495">
        <v>0.264324</v>
      </c>
      <c r="I495">
        <v>1.5927640000000001</v>
      </c>
      <c r="J495">
        <v>0.30687900000000001</v>
      </c>
      <c r="K495">
        <v>-0.24573999999999999</v>
      </c>
      <c r="L495">
        <v>1.373656</v>
      </c>
      <c r="M495">
        <v>0.32164199999999998</v>
      </c>
      <c r="N495">
        <v>4.5919000000000001E-2</v>
      </c>
      <c r="O495">
        <v>1.498553</v>
      </c>
      <c r="P495">
        <v>0.26478099999999999</v>
      </c>
      <c r="Q495">
        <v>0.27971699999999999</v>
      </c>
      <c r="R495">
        <v>1.5512170000000001</v>
      </c>
    </row>
    <row r="496" spans="1:18" x14ac:dyDescent="0.25">
      <c r="A496">
        <v>-4.7768999999999999E-2</v>
      </c>
      <c r="B496">
        <v>-0.20937</v>
      </c>
      <c r="C496">
        <v>1.416053</v>
      </c>
      <c r="D496">
        <v>-3.5207000000000002E-2</v>
      </c>
      <c r="E496">
        <v>4.8147000000000002E-2</v>
      </c>
      <c r="F496">
        <v>1.5480179999999999</v>
      </c>
      <c r="G496">
        <v>-8.5050000000000004E-3</v>
      </c>
      <c r="H496">
        <v>0.26431199999999999</v>
      </c>
      <c r="I496">
        <v>1.5927849999999999</v>
      </c>
      <c r="J496">
        <v>0.30678299999999997</v>
      </c>
      <c r="K496">
        <v>-0.245583</v>
      </c>
      <c r="L496">
        <v>1.372938</v>
      </c>
      <c r="M496">
        <v>0.32170700000000002</v>
      </c>
      <c r="N496">
        <v>4.6015E-2</v>
      </c>
      <c r="O496">
        <v>1.498229</v>
      </c>
      <c r="P496">
        <v>0.264961</v>
      </c>
      <c r="Q496">
        <v>0.27975499999999998</v>
      </c>
      <c r="R496">
        <v>1.55114</v>
      </c>
    </row>
    <row r="497" spans="1:18" x14ac:dyDescent="0.25">
      <c r="A497">
        <v>-4.7488000000000002E-2</v>
      </c>
      <c r="B497">
        <v>-0.224131</v>
      </c>
      <c r="C497">
        <v>1.4072750000000001</v>
      </c>
      <c r="D497">
        <v>-3.4646000000000003E-2</v>
      </c>
      <c r="E497">
        <v>4.9065999999999999E-2</v>
      </c>
      <c r="F497">
        <v>1.5487820000000001</v>
      </c>
      <c r="G497">
        <v>-8.3979999999999992E-3</v>
      </c>
      <c r="H497">
        <v>0.264214</v>
      </c>
      <c r="I497">
        <v>1.592797</v>
      </c>
      <c r="J497">
        <v>0.30668699999999999</v>
      </c>
      <c r="K497">
        <v>-0.24626999999999999</v>
      </c>
      <c r="L497">
        <v>1.372015</v>
      </c>
      <c r="M497">
        <v>0.32181500000000002</v>
      </c>
      <c r="N497">
        <v>4.5983000000000003E-2</v>
      </c>
      <c r="O497">
        <v>1.497995</v>
      </c>
      <c r="P497">
        <v>0.26506600000000002</v>
      </c>
      <c r="Q497">
        <v>0.279804</v>
      </c>
      <c r="R497">
        <v>1.551029</v>
      </c>
    </row>
    <row r="498" spans="1:18" x14ac:dyDescent="0.25">
      <c r="A498">
        <v>-4.7354E-2</v>
      </c>
      <c r="B498">
        <v>-0.224995</v>
      </c>
      <c r="C498">
        <v>1.4067620000000001</v>
      </c>
      <c r="D498">
        <v>-3.4528999999999997E-2</v>
      </c>
      <c r="E498">
        <v>4.8911000000000003E-2</v>
      </c>
      <c r="F498">
        <v>1.548834</v>
      </c>
      <c r="G498">
        <v>-8.352E-3</v>
      </c>
      <c r="H498">
        <v>0.26419100000000001</v>
      </c>
      <c r="I498">
        <v>1.592822</v>
      </c>
      <c r="J498">
        <v>0.306255</v>
      </c>
      <c r="K498">
        <v>-0.24667900000000001</v>
      </c>
      <c r="L498">
        <v>1.370984</v>
      </c>
      <c r="M498">
        <v>0.321988</v>
      </c>
      <c r="N498">
        <v>4.6093000000000002E-2</v>
      </c>
      <c r="O498">
        <v>1.497887</v>
      </c>
      <c r="P498">
        <v>0.26526</v>
      </c>
      <c r="Q498">
        <v>0.27990199999999998</v>
      </c>
      <c r="R498">
        <v>1.550953</v>
      </c>
    </row>
    <row r="499" spans="1:18" x14ac:dyDescent="0.25">
      <c r="A499">
        <v>-4.7308000000000003E-2</v>
      </c>
      <c r="B499">
        <v>-0.226636</v>
      </c>
      <c r="C499">
        <v>1.405797</v>
      </c>
      <c r="D499">
        <v>-3.4395000000000002E-2</v>
      </c>
      <c r="E499">
        <v>4.8769E-2</v>
      </c>
      <c r="F499">
        <v>1.5489040000000001</v>
      </c>
      <c r="G499">
        <v>-8.3320000000000009E-3</v>
      </c>
      <c r="H499">
        <v>0.264131</v>
      </c>
      <c r="I499">
        <v>1.592865</v>
      </c>
      <c r="J499">
        <v>0.30573</v>
      </c>
      <c r="K499">
        <v>-0.24748000000000001</v>
      </c>
      <c r="L499">
        <v>1.369326</v>
      </c>
      <c r="M499">
        <v>0.32204300000000002</v>
      </c>
      <c r="N499">
        <v>4.6136000000000003E-2</v>
      </c>
      <c r="O499">
        <v>1.497784</v>
      </c>
      <c r="P499">
        <v>0.26525300000000002</v>
      </c>
      <c r="Q499">
        <v>0.27998499999999998</v>
      </c>
      <c r="R499">
        <v>1.550853</v>
      </c>
    </row>
    <row r="500" spans="1:18" x14ac:dyDescent="0.25">
      <c r="A500">
        <v>-4.7294999999999997E-2</v>
      </c>
      <c r="B500">
        <v>-0.22669300000000001</v>
      </c>
      <c r="C500">
        <v>1.4058189999999999</v>
      </c>
      <c r="D500">
        <v>-3.4313000000000003E-2</v>
      </c>
      <c r="E500">
        <v>4.8654000000000003E-2</v>
      </c>
      <c r="F500">
        <v>1.5489550000000001</v>
      </c>
      <c r="G500">
        <v>-8.2520000000000007E-3</v>
      </c>
      <c r="H500">
        <v>0.26403900000000002</v>
      </c>
      <c r="I500">
        <v>1.592884</v>
      </c>
      <c r="J500">
        <v>0.30511199999999999</v>
      </c>
      <c r="K500">
        <v>-0.24762999999999999</v>
      </c>
      <c r="L500">
        <v>1.367067</v>
      </c>
      <c r="M500">
        <v>0.32219799999999998</v>
      </c>
      <c r="N500">
        <v>4.6052000000000003E-2</v>
      </c>
      <c r="O500">
        <v>1.4976309999999999</v>
      </c>
      <c r="P500">
        <v>0.26524900000000001</v>
      </c>
      <c r="Q500">
        <v>0.280057</v>
      </c>
      <c r="R500">
        <v>1.5507679999999999</v>
      </c>
    </row>
    <row r="501" spans="1:18" x14ac:dyDescent="0.25">
      <c r="A501">
        <v>-4.7239999999999997E-2</v>
      </c>
      <c r="B501">
        <v>-0.22695499999999999</v>
      </c>
      <c r="C501">
        <v>1.4056930000000001</v>
      </c>
      <c r="D501">
        <v>-3.4209999999999997E-2</v>
      </c>
      <c r="E501">
        <v>4.8571999999999997E-2</v>
      </c>
      <c r="F501">
        <v>1.5490219999999999</v>
      </c>
      <c r="G501">
        <v>-8.1689999999999992E-3</v>
      </c>
      <c r="H501">
        <v>0.264046</v>
      </c>
      <c r="I501">
        <v>1.592911</v>
      </c>
      <c r="J501">
        <v>0.30434</v>
      </c>
      <c r="K501">
        <v>-0.24643300000000001</v>
      </c>
      <c r="L501">
        <v>1.363901</v>
      </c>
      <c r="M501">
        <v>0.32231199999999999</v>
      </c>
      <c r="N501">
        <v>4.6067999999999998E-2</v>
      </c>
      <c r="O501">
        <v>1.497533</v>
      </c>
      <c r="P501">
        <v>0.26532800000000001</v>
      </c>
      <c r="Q501">
        <v>0.28008899999999998</v>
      </c>
      <c r="R501">
        <v>1.550673</v>
      </c>
    </row>
    <row r="502" spans="1:18" x14ac:dyDescent="0.25">
      <c r="A502">
        <v>-4.7234999999999999E-2</v>
      </c>
      <c r="B502">
        <v>-0.22728899999999999</v>
      </c>
      <c r="C502">
        <v>1.4055230000000001</v>
      </c>
      <c r="D502">
        <v>-3.4111000000000002E-2</v>
      </c>
      <c r="E502">
        <v>4.8346E-2</v>
      </c>
      <c r="F502">
        <v>1.549077</v>
      </c>
      <c r="G502">
        <v>-8.1410000000000007E-3</v>
      </c>
      <c r="H502">
        <v>0.264019</v>
      </c>
      <c r="I502">
        <v>1.592929</v>
      </c>
      <c r="J502">
        <v>0.30380299999999999</v>
      </c>
      <c r="K502">
        <v>-0.24533199999999999</v>
      </c>
      <c r="L502">
        <v>1.3596870000000001</v>
      </c>
      <c r="M502">
        <v>0.322629</v>
      </c>
      <c r="N502">
        <v>4.5955999999999997E-2</v>
      </c>
      <c r="O502">
        <v>1.4973380000000001</v>
      </c>
      <c r="P502">
        <v>0.265295</v>
      </c>
      <c r="Q502">
        <v>0.28015699999999999</v>
      </c>
      <c r="R502">
        <v>1.550535</v>
      </c>
    </row>
    <row r="503" spans="1:18" x14ac:dyDescent="0.25">
      <c r="A503">
        <v>-4.7399999999999998E-2</v>
      </c>
      <c r="B503">
        <v>-0.227327</v>
      </c>
      <c r="C503">
        <v>1.4054059999999999</v>
      </c>
      <c r="D503">
        <v>-3.4063000000000003E-2</v>
      </c>
      <c r="E503">
        <v>4.8225999999999998E-2</v>
      </c>
      <c r="F503">
        <v>1.549188</v>
      </c>
      <c r="G503">
        <v>-8.0029999999999997E-3</v>
      </c>
      <c r="H503">
        <v>0.26400600000000002</v>
      </c>
      <c r="I503">
        <v>1.592916</v>
      </c>
      <c r="J503">
        <v>0.30308200000000002</v>
      </c>
      <c r="K503">
        <v>-0.24332000000000001</v>
      </c>
      <c r="L503">
        <v>1.3555740000000001</v>
      </c>
      <c r="M503">
        <v>0.32286999999999999</v>
      </c>
      <c r="N503">
        <v>4.5895999999999999E-2</v>
      </c>
      <c r="O503">
        <v>1.497153</v>
      </c>
      <c r="P503">
        <v>0.26533200000000001</v>
      </c>
      <c r="Q503">
        <v>0.28023100000000001</v>
      </c>
      <c r="R503">
        <v>1.5504</v>
      </c>
    </row>
    <row r="504" spans="1:18" x14ac:dyDescent="0.25">
      <c r="A504">
        <v>-4.7470999999999999E-2</v>
      </c>
      <c r="B504">
        <v>-0.22769</v>
      </c>
      <c r="C504">
        <v>1.405429</v>
      </c>
      <c r="D504">
        <v>-3.4034000000000002E-2</v>
      </c>
      <c r="E504">
        <v>4.8179E-2</v>
      </c>
      <c r="F504">
        <v>1.5492669999999999</v>
      </c>
      <c r="G504">
        <v>-7.9579999999999998E-3</v>
      </c>
      <c r="H504">
        <v>0.26400699999999999</v>
      </c>
      <c r="I504">
        <v>1.592935</v>
      </c>
      <c r="J504">
        <v>0.30232399999999998</v>
      </c>
      <c r="K504">
        <v>-0.241899</v>
      </c>
      <c r="L504">
        <v>1.3515699999999999</v>
      </c>
      <c r="M504">
        <v>0.32314100000000001</v>
      </c>
      <c r="N504">
        <v>4.5876E-2</v>
      </c>
      <c r="O504">
        <v>1.496866</v>
      </c>
      <c r="P504">
        <v>0.265318</v>
      </c>
      <c r="Q504">
        <v>0.28027400000000002</v>
      </c>
      <c r="R504">
        <v>1.550287</v>
      </c>
    </row>
    <row r="505" spans="1:18" x14ac:dyDescent="0.25">
      <c r="A505">
        <v>-4.7456999999999999E-2</v>
      </c>
      <c r="B505">
        <v>-0.22805400000000001</v>
      </c>
      <c r="C505">
        <v>1.4057539999999999</v>
      </c>
      <c r="D505">
        <v>-3.3928E-2</v>
      </c>
      <c r="E505">
        <v>4.8066999999999999E-2</v>
      </c>
      <c r="F505">
        <v>1.5493889999999999</v>
      </c>
      <c r="G505">
        <v>-7.8840000000000004E-3</v>
      </c>
      <c r="H505">
        <v>0.26402999999999999</v>
      </c>
      <c r="I505">
        <v>1.5929519999999999</v>
      </c>
      <c r="J505">
        <v>0.30177599999999999</v>
      </c>
      <c r="K505">
        <v>-0.240285</v>
      </c>
      <c r="L505">
        <v>1.3484659999999999</v>
      </c>
      <c r="M505">
        <v>0.32337199999999999</v>
      </c>
      <c r="N505">
        <v>4.5838999999999998E-2</v>
      </c>
      <c r="O505">
        <v>1.496518</v>
      </c>
      <c r="P505">
        <v>0.26535799999999998</v>
      </c>
      <c r="Q505">
        <v>0.28040300000000001</v>
      </c>
      <c r="R505">
        <v>1.55016</v>
      </c>
    </row>
    <row r="506" spans="1:18" x14ac:dyDescent="0.25">
      <c r="A506">
        <v>-4.7775999999999999E-2</v>
      </c>
      <c r="B506">
        <v>-0.24565400000000001</v>
      </c>
      <c r="C506">
        <v>1.396061</v>
      </c>
      <c r="D506">
        <v>-3.3869999999999997E-2</v>
      </c>
      <c r="E506">
        <v>4.8073999999999999E-2</v>
      </c>
      <c r="F506">
        <v>1.5495760000000001</v>
      </c>
      <c r="G506">
        <v>-7.8429999999999993E-3</v>
      </c>
      <c r="H506">
        <v>0.26407799999999998</v>
      </c>
      <c r="I506">
        <v>1.5929850000000001</v>
      </c>
      <c r="J506">
        <v>0.30134699999999998</v>
      </c>
      <c r="K506">
        <v>-0.238485</v>
      </c>
      <c r="L506">
        <v>1.345804</v>
      </c>
      <c r="M506">
        <v>0.32352300000000001</v>
      </c>
      <c r="N506">
        <v>4.5678000000000003E-2</v>
      </c>
      <c r="O506">
        <v>1.4959549999999999</v>
      </c>
      <c r="P506">
        <v>0.26539299999999999</v>
      </c>
      <c r="Q506">
        <v>0.28044200000000002</v>
      </c>
      <c r="R506">
        <v>1.5500350000000001</v>
      </c>
    </row>
    <row r="507" spans="1:18" x14ac:dyDescent="0.25">
      <c r="A507">
        <v>-5.0270000000000002E-2</v>
      </c>
      <c r="B507">
        <v>-0.23728099999999999</v>
      </c>
      <c r="C507">
        <v>1.400058</v>
      </c>
      <c r="D507">
        <v>-3.3805000000000002E-2</v>
      </c>
      <c r="E507">
        <v>4.8053999999999999E-2</v>
      </c>
      <c r="F507">
        <v>1.5497879999999999</v>
      </c>
      <c r="G507">
        <v>-7.7809999999999997E-3</v>
      </c>
      <c r="H507">
        <v>0.26416099999999998</v>
      </c>
      <c r="I507">
        <v>1.593019</v>
      </c>
      <c r="J507">
        <v>0.30107800000000001</v>
      </c>
      <c r="K507">
        <v>-0.237098</v>
      </c>
      <c r="L507">
        <v>1.344095</v>
      </c>
      <c r="M507">
        <v>0.32366499999999998</v>
      </c>
      <c r="N507">
        <v>4.5457999999999998E-2</v>
      </c>
      <c r="O507">
        <v>1.4952289999999999</v>
      </c>
      <c r="P507">
        <v>0.26544299999999998</v>
      </c>
      <c r="Q507">
        <v>0.28045700000000001</v>
      </c>
      <c r="R507">
        <v>1.5498400000000001</v>
      </c>
    </row>
    <row r="508" spans="1:18" x14ac:dyDescent="0.25">
      <c r="A508">
        <v>-5.1548999999999998E-2</v>
      </c>
      <c r="B508">
        <v>-0.235291</v>
      </c>
      <c r="C508">
        <v>1.4009119999999999</v>
      </c>
      <c r="D508">
        <v>-3.3774999999999999E-2</v>
      </c>
      <c r="E508">
        <v>4.7946000000000003E-2</v>
      </c>
      <c r="F508">
        <v>1.5500370000000001</v>
      </c>
      <c r="G508">
        <v>-7.7790000000000003E-3</v>
      </c>
      <c r="H508">
        <v>0.26416200000000001</v>
      </c>
      <c r="I508">
        <v>1.5930200000000001</v>
      </c>
      <c r="J508">
        <v>0.30105199999999999</v>
      </c>
      <c r="K508">
        <v>-0.23649300000000001</v>
      </c>
      <c r="L508">
        <v>1.3424590000000001</v>
      </c>
      <c r="M508">
        <v>0.32371800000000001</v>
      </c>
      <c r="N508">
        <v>4.5560999999999997E-2</v>
      </c>
      <c r="O508">
        <v>1.494766</v>
      </c>
      <c r="P508">
        <v>0.26543699999999998</v>
      </c>
      <c r="Q508">
        <v>0.28046100000000002</v>
      </c>
      <c r="R508">
        <v>1.549633</v>
      </c>
    </row>
    <row r="509" spans="1:18" x14ac:dyDescent="0.25">
      <c r="A509">
        <v>-5.3638999999999999E-2</v>
      </c>
      <c r="B509">
        <v>-0.228884</v>
      </c>
      <c r="C509">
        <v>1.4051739999999999</v>
      </c>
      <c r="D509">
        <v>-3.3778000000000002E-2</v>
      </c>
      <c r="E509">
        <v>4.7404000000000002E-2</v>
      </c>
      <c r="F509">
        <v>1.550475</v>
      </c>
      <c r="G509">
        <v>-7.7860000000000004E-3</v>
      </c>
      <c r="H509">
        <v>0.26411299999999999</v>
      </c>
      <c r="I509">
        <v>1.593016</v>
      </c>
      <c r="J509">
        <v>0.30089700000000003</v>
      </c>
      <c r="K509">
        <v>-0.2369</v>
      </c>
      <c r="L509">
        <v>1.3411729999999999</v>
      </c>
      <c r="M509">
        <v>0.32394600000000001</v>
      </c>
      <c r="N509">
        <v>4.5603999999999999E-2</v>
      </c>
      <c r="O509">
        <v>1.4944029999999999</v>
      </c>
      <c r="P509">
        <v>0.26544499999999999</v>
      </c>
      <c r="Q509">
        <v>0.28057199999999999</v>
      </c>
      <c r="R509">
        <v>1.5494399999999999</v>
      </c>
    </row>
    <row r="510" spans="1:18" x14ac:dyDescent="0.25">
      <c r="A510">
        <v>-5.7020000000000001E-2</v>
      </c>
      <c r="B510">
        <v>-0.20922399999999999</v>
      </c>
      <c r="C510">
        <v>1.418666</v>
      </c>
      <c r="D510">
        <v>-3.4075000000000001E-2</v>
      </c>
      <c r="E510">
        <v>4.5754000000000003E-2</v>
      </c>
      <c r="F510">
        <v>1.551215</v>
      </c>
      <c r="G510">
        <v>-7.9279999999999993E-3</v>
      </c>
      <c r="H510">
        <v>0.263932</v>
      </c>
      <c r="I510">
        <v>1.592989</v>
      </c>
      <c r="J510">
        <v>0.30095100000000002</v>
      </c>
      <c r="K510">
        <v>-0.236706</v>
      </c>
      <c r="L510">
        <v>1.3410439999999999</v>
      </c>
      <c r="M510">
        <v>0.32413500000000001</v>
      </c>
      <c r="N510">
        <v>4.5706999999999998E-2</v>
      </c>
      <c r="O510">
        <v>1.4941679999999999</v>
      </c>
      <c r="P510">
        <v>0.265349</v>
      </c>
      <c r="Q510">
        <v>0.28057799999999999</v>
      </c>
      <c r="R510">
        <v>1.5491980000000001</v>
      </c>
    </row>
    <row r="511" spans="1:18" x14ac:dyDescent="0.25">
      <c r="A511">
        <v>-6.0468000000000001E-2</v>
      </c>
      <c r="B511">
        <v>-0.20321400000000001</v>
      </c>
      <c r="C511">
        <v>1.4220390000000001</v>
      </c>
      <c r="D511">
        <v>-3.4322999999999999E-2</v>
      </c>
      <c r="E511">
        <v>4.4882999999999999E-2</v>
      </c>
      <c r="F511">
        <v>1.552454</v>
      </c>
      <c r="G511">
        <v>-7.92E-3</v>
      </c>
      <c r="H511">
        <v>0.26390000000000002</v>
      </c>
      <c r="I511">
        <v>1.592981</v>
      </c>
      <c r="J511">
        <v>0.30105999999999999</v>
      </c>
      <c r="K511">
        <v>-0.23691899999999999</v>
      </c>
      <c r="L511">
        <v>1.3409679999999999</v>
      </c>
      <c r="M511">
        <v>0.324544</v>
      </c>
      <c r="N511">
        <v>4.5677000000000002E-2</v>
      </c>
      <c r="O511">
        <v>1.4940089999999999</v>
      </c>
      <c r="P511">
        <v>0.265372</v>
      </c>
      <c r="Q511">
        <v>0.28061199999999997</v>
      </c>
      <c r="R511">
        <v>1.5490269999999999</v>
      </c>
    </row>
    <row r="512" spans="1:18" x14ac:dyDescent="0.25">
      <c r="A512">
        <v>-6.2726000000000004E-2</v>
      </c>
      <c r="B512">
        <v>-0.202876</v>
      </c>
      <c r="C512">
        <v>1.42347</v>
      </c>
      <c r="D512">
        <v>-3.4682999999999999E-2</v>
      </c>
      <c r="E512">
        <v>4.2809E-2</v>
      </c>
      <c r="F512">
        <v>1.5535810000000001</v>
      </c>
      <c r="G512">
        <v>-7.9399999999999991E-3</v>
      </c>
      <c r="H512">
        <v>0.26390400000000003</v>
      </c>
      <c r="I512">
        <v>1.5929880000000001</v>
      </c>
      <c r="J512">
        <v>0.30141299999999999</v>
      </c>
      <c r="K512">
        <v>-0.23699200000000001</v>
      </c>
      <c r="L512">
        <v>1.341728</v>
      </c>
      <c r="M512">
        <v>0.324963</v>
      </c>
      <c r="N512">
        <v>4.5641000000000001E-2</v>
      </c>
      <c r="O512">
        <v>1.493927</v>
      </c>
      <c r="P512">
        <v>0.26535399999999998</v>
      </c>
      <c r="Q512">
        <v>0.28066799999999997</v>
      </c>
      <c r="R512">
        <v>1.548851</v>
      </c>
    </row>
    <row r="513" spans="1:18" x14ac:dyDescent="0.25">
      <c r="A513">
        <v>-6.6683000000000006E-2</v>
      </c>
      <c r="B513">
        <v>-0.20325799999999999</v>
      </c>
      <c r="C513">
        <v>1.422971</v>
      </c>
      <c r="D513">
        <v>-3.5267E-2</v>
      </c>
      <c r="E513">
        <v>3.9645E-2</v>
      </c>
      <c r="F513">
        <v>1.554365</v>
      </c>
      <c r="G513">
        <v>-8.0009999999999994E-3</v>
      </c>
      <c r="H513">
        <v>0.263845</v>
      </c>
      <c r="I513">
        <v>1.592997</v>
      </c>
      <c r="J513">
        <v>0.30254700000000001</v>
      </c>
      <c r="K513">
        <v>-0.238178</v>
      </c>
      <c r="L513">
        <v>1.343791</v>
      </c>
      <c r="M513">
        <v>0.32531199999999999</v>
      </c>
      <c r="N513">
        <v>4.5628000000000002E-2</v>
      </c>
      <c r="O513">
        <v>1.493976</v>
      </c>
      <c r="P513">
        <v>0.26525700000000002</v>
      </c>
      <c r="Q513">
        <v>0.28073999999999999</v>
      </c>
      <c r="R513">
        <v>1.548692</v>
      </c>
    </row>
    <row r="514" spans="1:18" x14ac:dyDescent="0.25">
      <c r="A514">
        <v>-6.8859000000000004E-2</v>
      </c>
      <c r="B514">
        <v>-0.20424400000000001</v>
      </c>
      <c r="C514">
        <v>1.4227300000000001</v>
      </c>
      <c r="D514">
        <v>-3.5658000000000002E-2</v>
      </c>
      <c r="E514">
        <v>3.8089999999999999E-2</v>
      </c>
      <c r="F514">
        <v>1.5548500000000001</v>
      </c>
      <c r="G514">
        <v>-8.0590000000000002E-3</v>
      </c>
      <c r="H514">
        <v>0.26380300000000001</v>
      </c>
      <c r="I514">
        <v>1.592986</v>
      </c>
      <c r="J514">
        <v>0.30387500000000001</v>
      </c>
      <c r="K514">
        <v>-0.23924100000000001</v>
      </c>
      <c r="L514">
        <v>1.3482080000000001</v>
      </c>
      <c r="M514">
        <v>0.325737</v>
      </c>
      <c r="N514">
        <v>4.5489000000000002E-2</v>
      </c>
      <c r="O514">
        <v>1.4941120000000001</v>
      </c>
      <c r="P514">
        <v>0.26512999999999998</v>
      </c>
      <c r="Q514">
        <v>0.28092499999999998</v>
      </c>
      <c r="R514">
        <v>1.5485199999999999</v>
      </c>
    </row>
    <row r="515" spans="1:18" x14ac:dyDescent="0.25">
      <c r="A515">
        <v>-7.1887999999999994E-2</v>
      </c>
      <c r="B515">
        <v>-0.20480599999999999</v>
      </c>
      <c r="C515">
        <v>1.4218299999999999</v>
      </c>
      <c r="D515">
        <v>-3.61E-2</v>
      </c>
      <c r="E515">
        <v>3.6584999999999999E-2</v>
      </c>
      <c r="F515">
        <v>1.554818</v>
      </c>
      <c r="G515">
        <v>-8.1510000000000003E-3</v>
      </c>
      <c r="H515">
        <v>0.26373799999999997</v>
      </c>
      <c r="I515">
        <v>1.593002</v>
      </c>
      <c r="J515">
        <v>0.30481399999999997</v>
      </c>
      <c r="K515">
        <v>-0.24094699999999999</v>
      </c>
      <c r="L515">
        <v>1.3548659999999999</v>
      </c>
      <c r="M515">
        <v>0.326372</v>
      </c>
      <c r="N515">
        <v>4.5697000000000002E-2</v>
      </c>
      <c r="O515">
        <v>1.4946379999999999</v>
      </c>
      <c r="P515">
        <v>0.26477499999999998</v>
      </c>
      <c r="Q515">
        <v>0.28108</v>
      </c>
      <c r="R515">
        <v>1.5482739999999999</v>
      </c>
    </row>
    <row r="516" spans="1:18" x14ac:dyDescent="0.25">
      <c r="A516">
        <v>-7.3787000000000005E-2</v>
      </c>
      <c r="B516">
        <v>-0.20563600000000001</v>
      </c>
      <c r="C516">
        <v>1.419862</v>
      </c>
      <c r="D516">
        <v>-3.6509E-2</v>
      </c>
      <c r="E516">
        <v>3.4814999999999999E-2</v>
      </c>
      <c r="F516">
        <v>1.554435</v>
      </c>
      <c r="G516">
        <v>-8.2760000000000004E-3</v>
      </c>
      <c r="H516">
        <v>0.26357599999999998</v>
      </c>
      <c r="I516">
        <v>1.592991</v>
      </c>
      <c r="J516">
        <v>0.30634099999999997</v>
      </c>
      <c r="K516">
        <v>-0.240815</v>
      </c>
      <c r="L516">
        <v>1.3610070000000001</v>
      </c>
      <c r="M516">
        <v>0.32706299999999999</v>
      </c>
      <c r="N516">
        <v>4.5907000000000003E-2</v>
      </c>
      <c r="O516">
        <v>1.4951749999999999</v>
      </c>
      <c r="P516">
        <v>0.26465899999999998</v>
      </c>
      <c r="Q516">
        <v>0.281138</v>
      </c>
      <c r="R516">
        <v>1.548176</v>
      </c>
    </row>
    <row r="517" spans="1:18" x14ac:dyDescent="0.25">
      <c r="A517">
        <v>-7.4829000000000007E-2</v>
      </c>
      <c r="B517">
        <v>-0.20647699999999999</v>
      </c>
      <c r="C517">
        <v>1.4166430000000001</v>
      </c>
      <c r="D517">
        <v>-3.7146999999999999E-2</v>
      </c>
      <c r="E517">
        <v>3.2633000000000002E-2</v>
      </c>
      <c r="F517">
        <v>1.553326</v>
      </c>
      <c r="G517">
        <v>-8.3890000000000006E-3</v>
      </c>
      <c r="H517">
        <v>0.26355600000000001</v>
      </c>
      <c r="I517">
        <v>1.592997</v>
      </c>
      <c r="J517">
        <v>0.30838900000000002</v>
      </c>
      <c r="K517">
        <v>-0.242257</v>
      </c>
      <c r="L517">
        <v>1.3687670000000001</v>
      </c>
      <c r="M517">
        <v>0.32741999999999999</v>
      </c>
      <c r="N517">
        <v>4.5921999999999998E-2</v>
      </c>
      <c r="O517">
        <v>1.49566</v>
      </c>
      <c r="P517">
        <v>0.26458700000000002</v>
      </c>
      <c r="Q517">
        <v>0.28117199999999998</v>
      </c>
      <c r="R517">
        <v>1.5481069999999999</v>
      </c>
    </row>
    <row r="518" spans="1:18" x14ac:dyDescent="0.25">
      <c r="A518">
        <v>-7.5175000000000006E-2</v>
      </c>
      <c r="B518">
        <v>-0.20452100000000001</v>
      </c>
      <c r="C518">
        <v>1.4093530000000001</v>
      </c>
      <c r="D518">
        <v>-3.7761999999999997E-2</v>
      </c>
      <c r="E518">
        <v>3.1473000000000001E-2</v>
      </c>
      <c r="F518">
        <v>1.5519240000000001</v>
      </c>
      <c r="G518">
        <v>-8.5640000000000004E-3</v>
      </c>
      <c r="H518">
        <v>0.26327099999999998</v>
      </c>
      <c r="I518">
        <v>1.5928960000000001</v>
      </c>
      <c r="J518">
        <v>0.31030200000000002</v>
      </c>
      <c r="K518">
        <v>-0.239206</v>
      </c>
      <c r="L518">
        <v>1.3742080000000001</v>
      </c>
      <c r="M518">
        <v>0.32789000000000001</v>
      </c>
      <c r="N518">
        <v>4.6434999999999997E-2</v>
      </c>
      <c r="O518">
        <v>1.496454</v>
      </c>
      <c r="P518">
        <v>0.26444400000000001</v>
      </c>
      <c r="Q518">
        <v>0.281192</v>
      </c>
      <c r="R518">
        <v>1.548038</v>
      </c>
    </row>
    <row r="519" spans="1:18" x14ac:dyDescent="0.25">
      <c r="A519">
        <v>-8.5500999999999994E-2</v>
      </c>
      <c r="B519">
        <v>-0.22464899999999999</v>
      </c>
      <c r="C519">
        <v>1.3605940000000001</v>
      </c>
      <c r="D519">
        <v>-3.8598E-2</v>
      </c>
      <c r="E519">
        <v>3.0516999999999999E-2</v>
      </c>
      <c r="F519">
        <v>1.549417</v>
      </c>
      <c r="G519">
        <v>-8.9840000000000007E-3</v>
      </c>
      <c r="H519">
        <v>0.26282800000000001</v>
      </c>
      <c r="I519">
        <v>1.5928</v>
      </c>
      <c r="J519">
        <v>0.310861</v>
      </c>
      <c r="K519">
        <v>-0.23750499999999999</v>
      </c>
      <c r="L519">
        <v>1.379356</v>
      </c>
      <c r="M519">
        <v>0.32857999999999998</v>
      </c>
      <c r="N519">
        <v>4.7513E-2</v>
      </c>
      <c r="O519">
        <v>1.497873</v>
      </c>
      <c r="P519">
        <v>0.26437100000000002</v>
      </c>
      <c r="Q519">
        <v>0.28122200000000003</v>
      </c>
      <c r="R519">
        <v>1.5480370000000001</v>
      </c>
    </row>
    <row r="520" spans="1:18" x14ac:dyDescent="0.25">
      <c r="A520">
        <v>-7.9755000000000006E-2</v>
      </c>
      <c r="B520">
        <v>-0.213619</v>
      </c>
      <c r="C520">
        <v>1.3353010000000001</v>
      </c>
      <c r="D520">
        <v>-3.8998999999999999E-2</v>
      </c>
      <c r="E520">
        <v>3.0844E-2</v>
      </c>
      <c r="F520">
        <v>1.5463439999999999</v>
      </c>
      <c r="G520">
        <v>-9.4540000000000006E-3</v>
      </c>
      <c r="H520">
        <v>0.26247100000000001</v>
      </c>
      <c r="I520">
        <v>1.5927530000000001</v>
      </c>
      <c r="J520">
        <v>0.31062000000000001</v>
      </c>
      <c r="K520">
        <v>-0.235046</v>
      </c>
      <c r="L520">
        <v>1.3816740000000001</v>
      </c>
      <c r="M520">
        <v>0.32888699999999998</v>
      </c>
      <c r="N520">
        <v>4.8305000000000001E-2</v>
      </c>
      <c r="O520">
        <v>1.4989939999999999</v>
      </c>
      <c r="P520">
        <v>0.26413300000000001</v>
      </c>
      <c r="Q520">
        <v>0.28133399999999997</v>
      </c>
      <c r="R520">
        <v>1.548047</v>
      </c>
    </row>
    <row r="521" spans="1:18" x14ac:dyDescent="0.25">
      <c r="A521">
        <v>-7.4423000000000003E-2</v>
      </c>
      <c r="B521">
        <v>-0.200374</v>
      </c>
      <c r="C521">
        <v>1.2913300000000001</v>
      </c>
      <c r="D521">
        <v>-3.8495000000000001E-2</v>
      </c>
      <c r="E521">
        <v>3.2571999999999997E-2</v>
      </c>
      <c r="F521">
        <v>1.5416780000000001</v>
      </c>
      <c r="G521">
        <v>-9.8709999999999996E-3</v>
      </c>
      <c r="H521">
        <v>0.26219700000000001</v>
      </c>
      <c r="I521">
        <v>1.5927789999999999</v>
      </c>
      <c r="J521">
        <v>0.31035400000000002</v>
      </c>
      <c r="K521">
        <v>-0.23474700000000001</v>
      </c>
      <c r="L521">
        <v>1.382674</v>
      </c>
      <c r="M521">
        <v>0.329129</v>
      </c>
      <c r="N521">
        <v>4.8918000000000003E-2</v>
      </c>
      <c r="O521">
        <v>1.4999130000000001</v>
      </c>
      <c r="P521">
        <v>0.263768</v>
      </c>
      <c r="Q521">
        <v>0.281362</v>
      </c>
      <c r="R521">
        <v>1.5481290000000001</v>
      </c>
    </row>
    <row r="522" spans="1:18" x14ac:dyDescent="0.25">
      <c r="A522">
        <v>-6.5559999999999993E-2</v>
      </c>
      <c r="B522">
        <v>-0.177455</v>
      </c>
      <c r="C522">
        <v>1.2386900000000001</v>
      </c>
      <c r="D522">
        <v>-3.7383E-2</v>
      </c>
      <c r="E522">
        <v>3.7844000000000003E-2</v>
      </c>
      <c r="F522">
        <v>1.534484</v>
      </c>
      <c r="G522">
        <v>-1.0276E-2</v>
      </c>
      <c r="H522">
        <v>0.26152599999999998</v>
      </c>
      <c r="I522">
        <v>1.5925659999999999</v>
      </c>
      <c r="J522">
        <v>0.31037100000000001</v>
      </c>
      <c r="K522">
        <v>-0.233877</v>
      </c>
      <c r="L522">
        <v>1.3834070000000001</v>
      </c>
      <c r="M522">
        <v>0.32934600000000003</v>
      </c>
      <c r="N522">
        <v>4.9572999999999999E-2</v>
      </c>
      <c r="O522">
        <v>1.50061</v>
      </c>
      <c r="P522">
        <v>0.26324700000000001</v>
      </c>
      <c r="Q522">
        <v>0.28153899999999998</v>
      </c>
      <c r="R522">
        <v>1.548427</v>
      </c>
    </row>
    <row r="523" spans="1:18" x14ac:dyDescent="0.25">
      <c r="A523">
        <v>-5.0687999999999997E-2</v>
      </c>
      <c r="B523">
        <v>-0.117246</v>
      </c>
      <c r="C523">
        <v>1.2177629999999999</v>
      </c>
      <c r="D523">
        <v>-3.5129000000000001E-2</v>
      </c>
      <c r="E523">
        <v>4.6522000000000001E-2</v>
      </c>
      <c r="F523">
        <v>1.527002</v>
      </c>
      <c r="G523">
        <v>-1.0671999999999999E-2</v>
      </c>
      <c r="H523">
        <v>0.26088800000000001</v>
      </c>
      <c r="I523">
        <v>1.5923449999999999</v>
      </c>
      <c r="J523">
        <v>0.31046800000000002</v>
      </c>
      <c r="K523">
        <v>-0.233374</v>
      </c>
      <c r="L523">
        <v>1.3838280000000001</v>
      </c>
      <c r="M523">
        <v>0.32936100000000001</v>
      </c>
      <c r="N523">
        <v>4.9632999999999997E-2</v>
      </c>
      <c r="O523">
        <v>1.500756</v>
      </c>
      <c r="P523">
        <v>0.26298899999999997</v>
      </c>
      <c r="Q523">
        <v>0.28144000000000002</v>
      </c>
      <c r="R523">
        <v>1.548629</v>
      </c>
    </row>
    <row r="524" spans="1:18" x14ac:dyDescent="0.25">
      <c r="A524">
        <v>-4.3297000000000002E-2</v>
      </c>
      <c r="B524">
        <v>-6.4617999999999995E-2</v>
      </c>
      <c r="C524">
        <v>1.1891210000000001</v>
      </c>
      <c r="D524">
        <v>-3.3598999999999997E-2</v>
      </c>
      <c r="E524">
        <v>5.4042E-2</v>
      </c>
      <c r="F524">
        <v>1.518659</v>
      </c>
      <c r="G524">
        <v>-1.0862E-2</v>
      </c>
      <c r="H524">
        <v>0.26055200000000001</v>
      </c>
      <c r="I524">
        <v>1.5921019999999999</v>
      </c>
      <c r="J524">
        <v>0.30998999999999999</v>
      </c>
      <c r="K524">
        <v>-0.23285700000000001</v>
      </c>
      <c r="L524">
        <v>1.384009</v>
      </c>
      <c r="M524">
        <v>0.32931500000000002</v>
      </c>
      <c r="N524">
        <v>4.9778000000000003E-2</v>
      </c>
      <c r="O524">
        <v>1.5009060000000001</v>
      </c>
      <c r="P524">
        <v>0.26254899999999998</v>
      </c>
      <c r="Q524">
        <v>0.28135300000000002</v>
      </c>
      <c r="R524">
        <v>1.548962</v>
      </c>
    </row>
    <row r="525" spans="1:18" x14ac:dyDescent="0.25">
      <c r="A525">
        <v>-3.9444E-2</v>
      </c>
      <c r="B525">
        <v>-1.1126E-2</v>
      </c>
      <c r="C525">
        <v>1.203767</v>
      </c>
      <c r="D525">
        <v>-3.2646000000000001E-2</v>
      </c>
      <c r="E525">
        <v>5.8513000000000003E-2</v>
      </c>
      <c r="F525">
        <v>1.4879119999999999</v>
      </c>
      <c r="G525">
        <v>-1.073E-2</v>
      </c>
      <c r="H525">
        <v>0.26063900000000001</v>
      </c>
      <c r="I525">
        <v>1.591847</v>
      </c>
      <c r="J525">
        <v>0.30997200000000003</v>
      </c>
      <c r="K525">
        <v>-0.23239699999999999</v>
      </c>
      <c r="L525">
        <v>1.383205</v>
      </c>
      <c r="M525">
        <v>0.32922099999999999</v>
      </c>
      <c r="N525">
        <v>5.0226E-2</v>
      </c>
      <c r="O525">
        <v>1.5012000000000001</v>
      </c>
      <c r="P525">
        <v>0.26199099999999997</v>
      </c>
      <c r="Q525">
        <v>0.28144200000000003</v>
      </c>
      <c r="R525">
        <v>1.5494870000000001</v>
      </c>
    </row>
    <row r="526" spans="1:18" x14ac:dyDescent="0.25">
      <c r="A526">
        <v>-3.6072E-2</v>
      </c>
      <c r="B526">
        <v>-3.0800000000000001E-4</v>
      </c>
      <c r="C526">
        <v>1.203811</v>
      </c>
      <c r="D526">
        <v>-3.2841000000000002E-2</v>
      </c>
      <c r="E526">
        <v>6.6459000000000004E-2</v>
      </c>
      <c r="F526">
        <v>1.477922</v>
      </c>
      <c r="G526">
        <v>-1.0552000000000001E-2</v>
      </c>
      <c r="H526">
        <v>0.26081100000000002</v>
      </c>
      <c r="I526">
        <v>1.5913889999999999</v>
      </c>
      <c r="J526">
        <v>0.30977100000000002</v>
      </c>
      <c r="K526">
        <v>-0.232346</v>
      </c>
      <c r="L526">
        <v>1.383219</v>
      </c>
      <c r="M526">
        <v>0.32897399999999999</v>
      </c>
      <c r="N526">
        <v>5.0859000000000001E-2</v>
      </c>
      <c r="O526">
        <v>1.501722</v>
      </c>
      <c r="P526">
        <v>0.26148399999999999</v>
      </c>
      <c r="Q526">
        <v>0.28165299999999999</v>
      </c>
      <c r="R526">
        <v>1.550143</v>
      </c>
    </row>
    <row r="527" spans="1:18" x14ac:dyDescent="0.25">
      <c r="A527">
        <v>-3.1396E-2</v>
      </c>
      <c r="B527">
        <v>4.3406E-2</v>
      </c>
      <c r="C527">
        <v>1.2678799999999999</v>
      </c>
      <c r="D527">
        <v>-3.3058999999999998E-2</v>
      </c>
      <c r="E527">
        <v>8.9150999999999994E-2</v>
      </c>
      <c r="F527">
        <v>1.4868889999999999</v>
      </c>
      <c r="G527">
        <v>-1.0175999999999999E-2</v>
      </c>
      <c r="H527">
        <v>0.261185</v>
      </c>
      <c r="I527">
        <v>1.590603</v>
      </c>
      <c r="J527">
        <v>0.30914700000000001</v>
      </c>
      <c r="K527">
        <v>-0.23200499999999999</v>
      </c>
      <c r="L527">
        <v>1.382071</v>
      </c>
      <c r="M527">
        <v>0.32862200000000003</v>
      </c>
      <c r="N527">
        <v>5.4813000000000001E-2</v>
      </c>
      <c r="O527">
        <v>1.504232</v>
      </c>
      <c r="P527">
        <v>0.26102599999999998</v>
      </c>
      <c r="Q527">
        <v>0.28165400000000002</v>
      </c>
      <c r="R527">
        <v>1.5507280000000001</v>
      </c>
    </row>
    <row r="528" spans="1:18" x14ac:dyDescent="0.25">
      <c r="A528">
        <v>-6.633E-3</v>
      </c>
      <c r="B528">
        <v>0.11572300000000001</v>
      </c>
      <c r="C528">
        <v>1.1157109999999999</v>
      </c>
      <c r="D528">
        <v>-5.2649000000000001E-2</v>
      </c>
      <c r="E528">
        <v>0.10813300000000001</v>
      </c>
      <c r="F528">
        <v>1.4365669999999999</v>
      </c>
      <c r="G528">
        <v>-9.3950000000000006E-3</v>
      </c>
      <c r="H528">
        <v>0.26180399999999998</v>
      </c>
      <c r="I528">
        <v>1.5888580000000001</v>
      </c>
      <c r="J528">
        <v>0.30880299999999999</v>
      </c>
      <c r="K528">
        <v>-0.23211899999999999</v>
      </c>
      <c r="L528">
        <v>1.382263</v>
      </c>
      <c r="M528">
        <v>0.32854699999999998</v>
      </c>
      <c r="N528">
        <v>5.4768999999999998E-2</v>
      </c>
      <c r="O528">
        <v>1.504335</v>
      </c>
      <c r="P528">
        <v>0.26061099999999998</v>
      </c>
      <c r="Q528">
        <v>0.28160400000000002</v>
      </c>
      <c r="R528">
        <v>1.5515030000000001</v>
      </c>
    </row>
    <row r="529" spans="1:18" x14ac:dyDescent="0.25">
      <c r="A529">
        <v>-2.0884E-2</v>
      </c>
      <c r="B529">
        <v>0.121401</v>
      </c>
      <c r="C529">
        <v>1.2316339999999999</v>
      </c>
      <c r="D529">
        <v>-5.1754000000000001E-2</v>
      </c>
      <c r="E529">
        <v>0.116239</v>
      </c>
      <c r="F529">
        <v>1.43763</v>
      </c>
      <c r="G529">
        <v>3.6649999999999999E-3</v>
      </c>
      <c r="H529">
        <v>0.28727399999999997</v>
      </c>
      <c r="I529">
        <v>1.596279</v>
      </c>
      <c r="J529">
        <v>0.30824200000000002</v>
      </c>
      <c r="K529">
        <v>-0.23274800000000001</v>
      </c>
      <c r="L529">
        <v>1.381643</v>
      </c>
      <c r="M529">
        <v>0.32821899999999998</v>
      </c>
      <c r="N529">
        <v>5.4239999999999997E-2</v>
      </c>
      <c r="O529">
        <v>1.5045869999999999</v>
      </c>
      <c r="P529">
        <v>0.25982</v>
      </c>
      <c r="Q529">
        <v>0.28118100000000001</v>
      </c>
      <c r="R529">
        <v>1.552233</v>
      </c>
    </row>
    <row r="530" spans="1:18" x14ac:dyDescent="0.25">
      <c r="A530">
        <v>-5.4609999999999997E-3</v>
      </c>
      <c r="B530">
        <v>0.20907899999999999</v>
      </c>
      <c r="C530">
        <v>1.1384639999999999</v>
      </c>
      <c r="D530">
        <v>-4.7801999999999997E-2</v>
      </c>
      <c r="E530">
        <v>0.103113</v>
      </c>
      <c r="F530">
        <v>1.433103</v>
      </c>
      <c r="G530">
        <v>4.2659999999999998E-3</v>
      </c>
      <c r="H530">
        <v>0.28886600000000001</v>
      </c>
      <c r="I530">
        <v>1.5967309999999999</v>
      </c>
      <c r="J530">
        <v>0.30823099999999998</v>
      </c>
      <c r="K530">
        <v>-0.23328599999999999</v>
      </c>
      <c r="L530">
        <v>1.382531</v>
      </c>
      <c r="M530">
        <v>0.32796700000000001</v>
      </c>
      <c r="N530">
        <v>5.3797999999999999E-2</v>
      </c>
      <c r="O530">
        <v>1.504869</v>
      </c>
      <c r="P530">
        <v>0.25934499999999999</v>
      </c>
      <c r="Q530">
        <v>0.28116000000000002</v>
      </c>
      <c r="R530">
        <v>1.5532029999999999</v>
      </c>
    </row>
    <row r="531" spans="1:18" x14ac:dyDescent="0.25">
      <c r="A531">
        <v>4.9899999999999999E-4</v>
      </c>
      <c r="B531">
        <v>0.26583899999999999</v>
      </c>
      <c r="C531">
        <v>1.114735</v>
      </c>
      <c r="D531">
        <v>-2.9781999999999999E-2</v>
      </c>
      <c r="E531">
        <v>0.15859000000000001</v>
      </c>
      <c r="F531">
        <v>1.350746</v>
      </c>
      <c r="G531">
        <v>2.676E-3</v>
      </c>
      <c r="H531">
        <v>0.29642099999999999</v>
      </c>
      <c r="I531">
        <v>1.590878</v>
      </c>
      <c r="J531">
        <v>0.30835000000000001</v>
      </c>
      <c r="K531">
        <v>-0.23341100000000001</v>
      </c>
      <c r="L531">
        <v>1.3822570000000001</v>
      </c>
      <c r="M531">
        <v>0.32789400000000002</v>
      </c>
      <c r="N531">
        <v>5.3734999999999998E-2</v>
      </c>
      <c r="O531">
        <v>1.505816</v>
      </c>
      <c r="P531">
        <v>0.25835900000000001</v>
      </c>
      <c r="Q531">
        <v>0.28115000000000001</v>
      </c>
      <c r="R531">
        <v>1.5541860000000001</v>
      </c>
    </row>
    <row r="532" spans="1:18" x14ac:dyDescent="0.25">
      <c r="A532">
        <v>3.2239999999999999E-3</v>
      </c>
      <c r="B532">
        <v>0.30634</v>
      </c>
      <c r="C532">
        <v>1.112641</v>
      </c>
      <c r="D532">
        <v>-3.0006999999999999E-2</v>
      </c>
      <c r="E532">
        <v>0.15310099999999999</v>
      </c>
      <c r="F532">
        <v>1.3546389999999999</v>
      </c>
      <c r="G532">
        <v>3.4229999999999998E-3</v>
      </c>
      <c r="H532">
        <v>0.30005300000000001</v>
      </c>
      <c r="I532">
        <v>1.5884670000000001</v>
      </c>
      <c r="J532">
        <v>0.30940099999999998</v>
      </c>
      <c r="K532">
        <v>-0.23327800000000001</v>
      </c>
      <c r="L532">
        <v>1.3819779999999999</v>
      </c>
      <c r="M532">
        <v>0.32847399999999999</v>
      </c>
      <c r="N532">
        <v>5.6043999999999997E-2</v>
      </c>
      <c r="O532">
        <v>1.50871</v>
      </c>
      <c r="P532">
        <v>0.25578000000000001</v>
      </c>
      <c r="Q532">
        <v>0.28195199999999998</v>
      </c>
      <c r="R532">
        <v>1.5558339999999999</v>
      </c>
    </row>
    <row r="533" spans="1:18" x14ac:dyDescent="0.25">
      <c r="A533">
        <v>6.3449999999999999E-3</v>
      </c>
      <c r="B533">
        <v>0.34359800000000001</v>
      </c>
      <c r="C533">
        <v>1.1209229999999999</v>
      </c>
      <c r="D533">
        <v>-2.9451999999999999E-2</v>
      </c>
      <c r="E533">
        <v>0.15498500000000001</v>
      </c>
      <c r="F533">
        <v>1.3542860000000001</v>
      </c>
      <c r="G533">
        <v>3.3839999999999999E-3</v>
      </c>
      <c r="H533">
        <v>0.30292200000000002</v>
      </c>
      <c r="I533">
        <v>1.587459</v>
      </c>
      <c r="J533">
        <v>0.31314199999999998</v>
      </c>
      <c r="K533">
        <v>-0.21104500000000001</v>
      </c>
      <c r="L533">
        <v>1.3884479999999999</v>
      </c>
      <c r="M533">
        <v>0.32865100000000003</v>
      </c>
      <c r="N533">
        <v>6.0644000000000003E-2</v>
      </c>
      <c r="O533">
        <v>1.51271</v>
      </c>
      <c r="P533">
        <v>0.25390000000000001</v>
      </c>
      <c r="Q533">
        <v>0.28253</v>
      </c>
      <c r="R533">
        <v>1.557104</v>
      </c>
    </row>
    <row r="534" spans="1:18" x14ac:dyDescent="0.25">
      <c r="A534">
        <v>5.5399999999999998E-3</v>
      </c>
      <c r="B534">
        <v>0.37074600000000002</v>
      </c>
      <c r="C534">
        <v>1.1299509999999999</v>
      </c>
      <c r="D534">
        <v>-2.7192000000000001E-2</v>
      </c>
      <c r="E534">
        <v>0.16106799999999999</v>
      </c>
      <c r="F534">
        <v>1.349674</v>
      </c>
      <c r="G534">
        <v>4.1060000000000003E-3</v>
      </c>
      <c r="H534">
        <v>0.30208600000000002</v>
      </c>
      <c r="I534">
        <v>1.5877460000000001</v>
      </c>
      <c r="J534">
        <v>0.32709199999999999</v>
      </c>
      <c r="K534">
        <v>-0.18678600000000001</v>
      </c>
      <c r="L534">
        <v>1.391815</v>
      </c>
      <c r="M534">
        <v>0.32855200000000001</v>
      </c>
      <c r="N534">
        <v>6.2760999999999997E-2</v>
      </c>
      <c r="O534">
        <v>1.5146230000000001</v>
      </c>
      <c r="P534">
        <v>0.25394499999999998</v>
      </c>
      <c r="Q534">
        <v>0.28568700000000002</v>
      </c>
      <c r="R534">
        <v>1.560127</v>
      </c>
    </row>
    <row r="535" spans="1:18" x14ac:dyDescent="0.25">
      <c r="A535">
        <v>7.5079999999999999E-3</v>
      </c>
      <c r="B535">
        <v>0.39558399999999999</v>
      </c>
      <c r="C535">
        <v>1.13564</v>
      </c>
      <c r="D535">
        <v>-2.5177999999999999E-2</v>
      </c>
      <c r="E535">
        <v>0.17082600000000001</v>
      </c>
      <c r="F535">
        <v>1.343874</v>
      </c>
      <c r="G535">
        <v>4.862E-3</v>
      </c>
      <c r="H535">
        <v>0.30274600000000002</v>
      </c>
      <c r="I535">
        <v>1.587788</v>
      </c>
      <c r="J535">
        <v>0.32758300000000001</v>
      </c>
      <c r="K535">
        <v>-0.185497</v>
      </c>
      <c r="L535">
        <v>1.3920079999999999</v>
      </c>
      <c r="M535">
        <v>0.32854800000000001</v>
      </c>
      <c r="N535">
        <v>6.3823000000000005E-2</v>
      </c>
      <c r="O535">
        <v>1.5157130000000001</v>
      </c>
      <c r="P535">
        <v>0.25446999999999997</v>
      </c>
      <c r="Q535">
        <v>0.28821099999999999</v>
      </c>
      <c r="R535">
        <v>1.5627549999999999</v>
      </c>
    </row>
    <row r="536" spans="1:18" x14ac:dyDescent="0.25">
      <c r="A536">
        <v>9.7680000000000006E-3</v>
      </c>
      <c r="B536">
        <v>0.40742699999999998</v>
      </c>
      <c r="C536">
        <v>1.1443719999999999</v>
      </c>
      <c r="D536">
        <v>-2.6353000000000001E-2</v>
      </c>
      <c r="E536">
        <v>0.17389199999999999</v>
      </c>
      <c r="F536">
        <v>1.3412569999999999</v>
      </c>
      <c r="G536">
        <v>5.8199999999999997E-3</v>
      </c>
      <c r="H536">
        <v>0.304614</v>
      </c>
      <c r="I536">
        <v>1.5855250000000001</v>
      </c>
      <c r="J536">
        <v>0.32810400000000001</v>
      </c>
      <c r="K536">
        <v>-0.182976</v>
      </c>
      <c r="L536">
        <v>1.392781</v>
      </c>
      <c r="M536">
        <v>0.32846199999999998</v>
      </c>
      <c r="N536">
        <v>6.4366999999999994E-2</v>
      </c>
      <c r="O536">
        <v>1.5163219999999999</v>
      </c>
      <c r="P536">
        <v>0.254139</v>
      </c>
      <c r="Q536">
        <v>0.29048800000000002</v>
      </c>
      <c r="R536">
        <v>1.565307</v>
      </c>
    </row>
    <row r="537" spans="1:18" x14ac:dyDescent="0.25">
      <c r="A537">
        <v>1.1056E-2</v>
      </c>
      <c r="B537">
        <v>0.41431200000000001</v>
      </c>
      <c r="C537">
        <v>1.1505300000000001</v>
      </c>
      <c r="D537">
        <v>-2.708E-2</v>
      </c>
      <c r="E537">
        <v>0.174322</v>
      </c>
      <c r="F537">
        <v>1.340087</v>
      </c>
      <c r="G537">
        <v>4.6579999999999998E-3</v>
      </c>
      <c r="H537">
        <v>0.30558999999999997</v>
      </c>
      <c r="I537">
        <v>1.5840339999999999</v>
      </c>
      <c r="J537">
        <v>0.328407</v>
      </c>
      <c r="K537">
        <v>-0.18171799999999999</v>
      </c>
      <c r="L537">
        <v>1.393262</v>
      </c>
      <c r="M537">
        <v>0.32828200000000002</v>
      </c>
      <c r="N537">
        <v>6.4592999999999998E-2</v>
      </c>
      <c r="O537">
        <v>1.51651</v>
      </c>
      <c r="P537">
        <v>0.25402999999999998</v>
      </c>
      <c r="Q537">
        <v>0.29176099999999999</v>
      </c>
      <c r="R537">
        <v>1.566649</v>
      </c>
    </row>
    <row r="538" spans="1:18" x14ac:dyDescent="0.25">
      <c r="A538">
        <v>1.4134000000000001E-2</v>
      </c>
      <c r="B538">
        <v>0.42388100000000001</v>
      </c>
      <c r="C538">
        <v>1.1502110000000001</v>
      </c>
      <c r="D538">
        <v>-1.6232E-2</v>
      </c>
      <c r="E538">
        <v>0.226268</v>
      </c>
      <c r="F538">
        <v>1.314956</v>
      </c>
      <c r="G538">
        <v>5.1749999999999999E-3</v>
      </c>
      <c r="H538">
        <v>0.30707600000000002</v>
      </c>
      <c r="I538">
        <v>1.583091</v>
      </c>
      <c r="J538">
        <v>0.328378</v>
      </c>
      <c r="K538">
        <v>-0.180975</v>
      </c>
      <c r="L538">
        <v>1.393348</v>
      </c>
      <c r="M538">
        <v>0.32813900000000001</v>
      </c>
      <c r="N538">
        <v>6.4692E-2</v>
      </c>
      <c r="O538">
        <v>1.5166249999999999</v>
      </c>
      <c r="P538">
        <v>0.25404900000000002</v>
      </c>
      <c r="Q538">
        <v>0.292769</v>
      </c>
      <c r="R538">
        <v>1.5674429999999999</v>
      </c>
    </row>
    <row r="539" spans="1:18" x14ac:dyDescent="0.25">
      <c r="A539">
        <v>1.5966000000000001E-2</v>
      </c>
      <c r="B539">
        <v>0.42620400000000003</v>
      </c>
      <c r="C539">
        <v>1.1529879999999999</v>
      </c>
      <c r="D539">
        <v>-1.5987999999999999E-2</v>
      </c>
      <c r="E539">
        <v>0.22645899999999999</v>
      </c>
      <c r="F539">
        <v>1.3145530000000001</v>
      </c>
      <c r="G539">
        <v>5.3810000000000004E-3</v>
      </c>
      <c r="H539">
        <v>0.30708200000000002</v>
      </c>
      <c r="I539">
        <v>1.5826979999999999</v>
      </c>
      <c r="J539">
        <v>0.328399</v>
      </c>
      <c r="K539">
        <v>-0.18033199999999999</v>
      </c>
      <c r="L539">
        <v>1.3934390000000001</v>
      </c>
      <c r="M539">
        <v>0.32789499999999999</v>
      </c>
      <c r="N539">
        <v>6.5262000000000001E-2</v>
      </c>
      <c r="O539">
        <v>1.5169680000000001</v>
      </c>
      <c r="P539">
        <v>0.253969</v>
      </c>
      <c r="Q539">
        <v>0.29357</v>
      </c>
      <c r="R539">
        <v>1.568138</v>
      </c>
    </row>
    <row r="540" spans="1:18" x14ac:dyDescent="0.25">
      <c r="A540">
        <v>1.7306999999999999E-2</v>
      </c>
      <c r="B540">
        <v>0.42723800000000001</v>
      </c>
      <c r="C540">
        <v>1.153986</v>
      </c>
      <c r="D540">
        <v>-1.5952000000000001E-2</v>
      </c>
      <c r="E540">
        <v>0.226517</v>
      </c>
      <c r="F540">
        <v>1.313944</v>
      </c>
      <c r="G540">
        <v>5.0029999999999996E-3</v>
      </c>
      <c r="H540">
        <v>0.30864599999999998</v>
      </c>
      <c r="I540">
        <v>1.5815680000000001</v>
      </c>
      <c r="J540">
        <v>0.32842199999999999</v>
      </c>
      <c r="K540">
        <v>-0.179926</v>
      </c>
      <c r="L540">
        <v>1.393429</v>
      </c>
      <c r="M540">
        <v>0.32771099999999997</v>
      </c>
      <c r="N540">
        <v>6.5421999999999994E-2</v>
      </c>
      <c r="O540">
        <v>1.517102</v>
      </c>
      <c r="P540">
        <v>0.25375300000000001</v>
      </c>
      <c r="Q540">
        <v>0.29416700000000001</v>
      </c>
      <c r="R540">
        <v>1.568595</v>
      </c>
    </row>
    <row r="541" spans="1:18" x14ac:dyDescent="0.25">
      <c r="A541">
        <v>1.8596999999999999E-2</v>
      </c>
      <c r="B541">
        <v>0.42760799999999999</v>
      </c>
      <c r="C541">
        <v>1.1544129999999999</v>
      </c>
      <c r="D541">
        <v>-1.5698E-2</v>
      </c>
      <c r="E541">
        <v>0.226489</v>
      </c>
      <c r="F541">
        <v>1.3135239999999999</v>
      </c>
      <c r="G541">
        <v>5.7369999999999999E-3</v>
      </c>
      <c r="H541">
        <v>0.30822100000000002</v>
      </c>
      <c r="I541">
        <v>1.5811869999999999</v>
      </c>
      <c r="J541">
        <v>0.32831199999999999</v>
      </c>
      <c r="K541">
        <v>-0.17951900000000001</v>
      </c>
      <c r="L541">
        <v>1.3933800000000001</v>
      </c>
      <c r="M541">
        <v>0.32752100000000001</v>
      </c>
      <c r="N541">
        <v>6.5473000000000003E-2</v>
      </c>
      <c r="O541">
        <v>1.51709</v>
      </c>
      <c r="P541">
        <v>0.25380900000000001</v>
      </c>
      <c r="Q541">
        <v>0.29423500000000002</v>
      </c>
      <c r="R541">
        <v>1.568668</v>
      </c>
    </row>
    <row r="542" spans="1:18" x14ac:dyDescent="0.25">
      <c r="A542">
        <v>1.9747000000000001E-2</v>
      </c>
      <c r="B542">
        <v>0.42767100000000002</v>
      </c>
      <c r="C542">
        <v>1.1550400000000001</v>
      </c>
      <c r="D542">
        <v>-1.5422999999999999E-2</v>
      </c>
      <c r="E542">
        <v>0.226327</v>
      </c>
      <c r="F542">
        <v>1.3135460000000001</v>
      </c>
      <c r="G542">
        <v>7.11E-3</v>
      </c>
      <c r="H542">
        <v>0.30777399999999999</v>
      </c>
      <c r="I542">
        <v>1.581151</v>
      </c>
      <c r="J542">
        <v>0.32816600000000001</v>
      </c>
      <c r="K542">
        <v>-0.17904100000000001</v>
      </c>
      <c r="L542">
        <v>1.3933169999999999</v>
      </c>
      <c r="M542">
        <v>0.327318</v>
      </c>
      <c r="N542">
        <v>6.5823000000000007E-2</v>
      </c>
      <c r="O542">
        <v>1.5170269999999999</v>
      </c>
      <c r="P542">
        <v>0.253747</v>
      </c>
      <c r="Q542">
        <v>0.29432700000000001</v>
      </c>
      <c r="R542">
        <v>1.5687530000000001</v>
      </c>
    </row>
    <row r="543" spans="1:18" x14ac:dyDescent="0.25">
      <c r="A543">
        <v>1.9823E-2</v>
      </c>
      <c r="B543">
        <v>0.42346499999999998</v>
      </c>
      <c r="C543">
        <v>1.1591689999999999</v>
      </c>
      <c r="D543">
        <v>-2.6061999999999998E-2</v>
      </c>
      <c r="E543">
        <v>0.170432</v>
      </c>
      <c r="F543">
        <v>1.3418669999999999</v>
      </c>
      <c r="G543">
        <v>7.7640000000000001E-3</v>
      </c>
      <c r="H543">
        <v>0.307722</v>
      </c>
      <c r="I543">
        <v>1.5814220000000001</v>
      </c>
      <c r="J543">
        <v>0.32587500000000003</v>
      </c>
      <c r="K543">
        <v>-0.19602900000000001</v>
      </c>
      <c r="L543">
        <v>1.386752</v>
      </c>
      <c r="M543">
        <v>0.32719199999999998</v>
      </c>
      <c r="N543">
        <v>6.5928E-2</v>
      </c>
      <c r="O543">
        <v>1.516931</v>
      </c>
      <c r="P543">
        <v>0.25362600000000002</v>
      </c>
      <c r="Q543">
        <v>0.29448400000000002</v>
      </c>
      <c r="R543">
        <v>1.5688420000000001</v>
      </c>
    </row>
    <row r="544" spans="1:18" x14ac:dyDescent="0.25">
      <c r="A544">
        <v>2.112E-2</v>
      </c>
      <c r="B544">
        <v>0.42360500000000001</v>
      </c>
      <c r="C544">
        <v>1.1639330000000001</v>
      </c>
      <c r="D544">
        <v>-1.6174000000000001E-2</v>
      </c>
      <c r="E544">
        <v>0.21876200000000001</v>
      </c>
      <c r="F544">
        <v>1.3165610000000001</v>
      </c>
      <c r="G544">
        <v>8.4650000000000003E-3</v>
      </c>
      <c r="H544">
        <v>0.306473</v>
      </c>
      <c r="I544">
        <v>1.581663</v>
      </c>
      <c r="J544">
        <v>0.32728600000000002</v>
      </c>
      <c r="K544">
        <v>-0.187116</v>
      </c>
      <c r="L544">
        <v>1.388965</v>
      </c>
      <c r="M544">
        <v>0.32680100000000001</v>
      </c>
      <c r="N544">
        <v>6.2742000000000006E-2</v>
      </c>
      <c r="O544">
        <v>1.5156430000000001</v>
      </c>
      <c r="P544">
        <v>0.253585</v>
      </c>
      <c r="Q544">
        <v>0.29439300000000002</v>
      </c>
      <c r="R544">
        <v>1.5687720000000001</v>
      </c>
    </row>
    <row r="545" spans="1:18" x14ac:dyDescent="0.25">
      <c r="A545">
        <v>2.1583999999999999E-2</v>
      </c>
      <c r="B545">
        <v>0.423373</v>
      </c>
      <c r="C545">
        <v>1.1757649999999999</v>
      </c>
      <c r="D545">
        <v>-2.9902000000000001E-2</v>
      </c>
      <c r="E545">
        <v>0.163323</v>
      </c>
      <c r="F545">
        <v>1.346374</v>
      </c>
      <c r="G545">
        <v>8.8970000000000004E-3</v>
      </c>
      <c r="H545">
        <v>0.303452</v>
      </c>
      <c r="I545">
        <v>1.583121</v>
      </c>
      <c r="J545">
        <v>0.326154</v>
      </c>
      <c r="K545">
        <v>-0.19359100000000001</v>
      </c>
      <c r="L545">
        <v>1.386441</v>
      </c>
      <c r="M545">
        <v>0.32677600000000001</v>
      </c>
      <c r="N545">
        <v>6.3018000000000005E-2</v>
      </c>
      <c r="O545">
        <v>1.515765</v>
      </c>
      <c r="P545">
        <v>0.25354900000000002</v>
      </c>
      <c r="Q545">
        <v>0.29419800000000002</v>
      </c>
      <c r="R545">
        <v>1.568595</v>
      </c>
    </row>
    <row r="546" spans="1:18" x14ac:dyDescent="0.25">
      <c r="A546">
        <v>1.6611000000000001E-2</v>
      </c>
      <c r="B546">
        <v>0.39536100000000002</v>
      </c>
      <c r="C546">
        <v>1.2047110000000001</v>
      </c>
      <c r="D546">
        <v>-3.1008000000000001E-2</v>
      </c>
      <c r="E546">
        <v>0.16159100000000001</v>
      </c>
      <c r="F546">
        <v>1.348597</v>
      </c>
      <c r="G546">
        <v>9.1420000000000008E-3</v>
      </c>
      <c r="H546">
        <v>0.30177199999999998</v>
      </c>
      <c r="I546">
        <v>1.584997</v>
      </c>
      <c r="J546">
        <v>0.31375900000000001</v>
      </c>
      <c r="K546">
        <v>-0.22128400000000001</v>
      </c>
      <c r="L546">
        <v>1.3861570000000001</v>
      </c>
      <c r="M546">
        <v>0.32710699999999998</v>
      </c>
      <c r="N546">
        <v>6.0911E-2</v>
      </c>
      <c r="O546">
        <v>1.515218</v>
      </c>
      <c r="P546">
        <v>0.25322899999999998</v>
      </c>
      <c r="Q546">
        <v>0.29271999999999998</v>
      </c>
      <c r="R546">
        <v>1.5676019999999999</v>
      </c>
    </row>
    <row r="547" spans="1:18" x14ac:dyDescent="0.25">
      <c r="A547">
        <v>1.5051999999999999E-2</v>
      </c>
      <c r="B547">
        <v>0.37940600000000002</v>
      </c>
      <c r="C547">
        <v>1.220837</v>
      </c>
      <c r="D547">
        <v>-4.6768999999999998E-2</v>
      </c>
      <c r="E547">
        <v>0.13277600000000001</v>
      </c>
      <c r="F547">
        <v>1.377699</v>
      </c>
      <c r="G547">
        <v>7.0780000000000001E-3</v>
      </c>
      <c r="H547">
        <v>0.30452200000000001</v>
      </c>
      <c r="I547">
        <v>1.585963</v>
      </c>
      <c r="J547">
        <v>0.31335600000000002</v>
      </c>
      <c r="K547">
        <v>-0.22379299999999999</v>
      </c>
      <c r="L547">
        <v>1.385392</v>
      </c>
      <c r="M547">
        <v>0.32713199999999998</v>
      </c>
      <c r="N547">
        <v>5.9204E-2</v>
      </c>
      <c r="O547">
        <v>1.514715</v>
      </c>
      <c r="P547">
        <v>0.25260100000000002</v>
      </c>
      <c r="Q547">
        <v>0.29094599999999998</v>
      </c>
      <c r="R547">
        <v>1.56629</v>
      </c>
    </row>
    <row r="548" spans="1:18" x14ac:dyDescent="0.25">
      <c r="A548">
        <v>1.4395E-2</v>
      </c>
      <c r="B548">
        <v>0.348908</v>
      </c>
      <c r="C548">
        <v>1.23241</v>
      </c>
      <c r="D548">
        <v>-4.6920000000000003E-2</v>
      </c>
      <c r="E548">
        <v>0.126441</v>
      </c>
      <c r="F548">
        <v>1.385303</v>
      </c>
      <c r="G548">
        <v>5.4840000000000002E-3</v>
      </c>
      <c r="H548">
        <v>0.30589499999999997</v>
      </c>
      <c r="I548">
        <v>1.586433</v>
      </c>
      <c r="J548">
        <v>0.31288199999999999</v>
      </c>
      <c r="K548">
        <v>-0.22700400000000001</v>
      </c>
      <c r="L548">
        <v>1.385761</v>
      </c>
      <c r="M548">
        <v>0.327177</v>
      </c>
      <c r="N548">
        <v>5.8168999999999998E-2</v>
      </c>
      <c r="O548">
        <v>1.5146390000000001</v>
      </c>
      <c r="P548">
        <v>0.253467</v>
      </c>
      <c r="Q548">
        <v>0.28958499999999998</v>
      </c>
      <c r="R548">
        <v>1.5656460000000001</v>
      </c>
    </row>
    <row r="549" spans="1:18" x14ac:dyDescent="0.25">
      <c r="A549">
        <v>1.3341E-2</v>
      </c>
      <c r="B549">
        <v>0.30645600000000001</v>
      </c>
      <c r="C549">
        <v>1.2341359999999999</v>
      </c>
      <c r="D549">
        <v>-4.0639000000000002E-2</v>
      </c>
      <c r="E549">
        <v>7.9559000000000005E-2</v>
      </c>
      <c r="F549">
        <v>1.4302630000000001</v>
      </c>
      <c r="G549">
        <v>1.5620999999999999E-2</v>
      </c>
      <c r="H549">
        <v>0.236066</v>
      </c>
      <c r="I549">
        <v>1.546821</v>
      </c>
      <c r="J549">
        <v>0.312579</v>
      </c>
      <c r="K549">
        <v>-0.230243</v>
      </c>
      <c r="L549">
        <v>1.3857740000000001</v>
      </c>
      <c r="M549">
        <v>0.32707799999999998</v>
      </c>
      <c r="N549">
        <v>5.7714000000000001E-2</v>
      </c>
      <c r="O549">
        <v>1.514743</v>
      </c>
      <c r="P549">
        <v>0.25500200000000001</v>
      </c>
      <c r="Q549">
        <v>0.28802699999999998</v>
      </c>
      <c r="R549">
        <v>1.5650090000000001</v>
      </c>
    </row>
    <row r="550" spans="1:18" x14ac:dyDescent="0.25">
      <c r="A550">
        <v>-7.0429999999999998E-3</v>
      </c>
      <c r="B550">
        <v>0.23911199999999999</v>
      </c>
      <c r="C550">
        <v>1.225754</v>
      </c>
      <c r="D550">
        <v>-3.1278E-2</v>
      </c>
      <c r="E550">
        <v>5.7010999999999999E-2</v>
      </c>
      <c r="F550">
        <v>1.4690920000000001</v>
      </c>
      <c r="G550">
        <v>1.6272999999999999E-2</v>
      </c>
      <c r="H550">
        <v>0.23507800000000001</v>
      </c>
      <c r="I550">
        <v>1.547067</v>
      </c>
      <c r="J550">
        <v>0.31236399999999998</v>
      </c>
      <c r="K550">
        <v>-0.23258499999999999</v>
      </c>
      <c r="L550">
        <v>1.38744</v>
      </c>
      <c r="M550">
        <v>0.326961</v>
      </c>
      <c r="N550">
        <v>5.6357999999999998E-2</v>
      </c>
      <c r="O550">
        <v>1.5147550000000001</v>
      </c>
      <c r="P550">
        <v>0.25715700000000002</v>
      </c>
      <c r="Q550">
        <v>0.28543000000000002</v>
      </c>
      <c r="R550">
        <v>1.5640620000000001</v>
      </c>
    </row>
    <row r="551" spans="1:18" x14ac:dyDescent="0.25">
      <c r="A551">
        <v>-1.9515999999999999E-2</v>
      </c>
      <c r="B551">
        <v>0.177702</v>
      </c>
      <c r="C551">
        <v>1.2091130000000001</v>
      </c>
      <c r="D551">
        <v>-3.1053999999999998E-2</v>
      </c>
      <c r="E551">
        <v>5.8304000000000002E-2</v>
      </c>
      <c r="F551">
        <v>1.4713700000000001</v>
      </c>
      <c r="G551">
        <v>1.3936E-2</v>
      </c>
      <c r="H551">
        <v>0.27694999999999997</v>
      </c>
      <c r="I551">
        <v>1.5776730000000001</v>
      </c>
      <c r="J551">
        <v>0.31246499999999999</v>
      </c>
      <c r="K551">
        <v>-0.23366799999999999</v>
      </c>
      <c r="L551">
        <v>1.3877539999999999</v>
      </c>
      <c r="M551">
        <v>0.32732600000000001</v>
      </c>
      <c r="N551">
        <v>5.5395E-2</v>
      </c>
      <c r="O551">
        <v>1.515028</v>
      </c>
      <c r="P551">
        <v>0.25892700000000002</v>
      </c>
      <c r="Q551">
        <v>0.28451199999999999</v>
      </c>
      <c r="R551">
        <v>1.563952</v>
      </c>
    </row>
    <row r="552" spans="1:18" x14ac:dyDescent="0.25">
      <c r="A552">
        <v>-3.8834E-2</v>
      </c>
      <c r="B552">
        <v>9.8035999999999998E-2</v>
      </c>
      <c r="C552">
        <v>1.1965589999999999</v>
      </c>
      <c r="D552">
        <v>-2.1766000000000001E-2</v>
      </c>
      <c r="E552">
        <v>5.3097999999999999E-2</v>
      </c>
      <c r="F552">
        <v>1.5203040000000001</v>
      </c>
      <c r="G552">
        <v>8.0230000000000006E-3</v>
      </c>
      <c r="H552">
        <v>0.27414100000000002</v>
      </c>
      <c r="I552">
        <v>1.5779909999999999</v>
      </c>
      <c r="J552">
        <v>0.31278</v>
      </c>
      <c r="K552">
        <v>-0.23430500000000001</v>
      </c>
      <c r="L552">
        <v>1.3882639999999999</v>
      </c>
      <c r="M552">
        <v>0.32777499999999998</v>
      </c>
      <c r="N552">
        <v>5.4746000000000003E-2</v>
      </c>
      <c r="O552">
        <v>1.515406</v>
      </c>
      <c r="P552">
        <v>0.25960699999999998</v>
      </c>
      <c r="Q552">
        <v>0.28392000000000001</v>
      </c>
      <c r="R552">
        <v>1.5637840000000001</v>
      </c>
    </row>
    <row r="553" spans="1:18" x14ac:dyDescent="0.25">
      <c r="A553">
        <v>-5.4498999999999999E-2</v>
      </c>
      <c r="B553">
        <v>4.5360000000000001E-3</v>
      </c>
      <c r="C553">
        <v>1.1911929999999999</v>
      </c>
      <c r="D553">
        <v>-3.2745000000000003E-2</v>
      </c>
      <c r="E553">
        <v>7.6907000000000003E-2</v>
      </c>
      <c r="F553">
        <v>1.546648</v>
      </c>
      <c r="G553">
        <v>3.251E-3</v>
      </c>
      <c r="H553">
        <v>0.27022000000000002</v>
      </c>
      <c r="I553">
        <v>1.5784879999999999</v>
      </c>
      <c r="J553">
        <v>0.31304900000000002</v>
      </c>
      <c r="K553">
        <v>-0.234513</v>
      </c>
      <c r="L553">
        <v>1.3887130000000001</v>
      </c>
      <c r="M553">
        <v>0.32780599999999999</v>
      </c>
      <c r="N553">
        <v>5.3935999999999998E-2</v>
      </c>
      <c r="O553">
        <v>1.5154939999999999</v>
      </c>
      <c r="P553">
        <v>0.26068400000000003</v>
      </c>
      <c r="Q553">
        <v>0.28303800000000001</v>
      </c>
      <c r="R553">
        <v>1.563561</v>
      </c>
    </row>
    <row r="554" spans="1:18" x14ac:dyDescent="0.25">
      <c r="A554">
        <v>-6.8994E-2</v>
      </c>
      <c r="B554">
        <v>-5.7514999999999997E-2</v>
      </c>
      <c r="C554">
        <v>1.2310350000000001</v>
      </c>
      <c r="D554">
        <v>-4.6852999999999999E-2</v>
      </c>
      <c r="E554">
        <v>2.6238999999999998E-2</v>
      </c>
      <c r="F554">
        <v>1.5528759999999999</v>
      </c>
      <c r="G554">
        <v>9.990000000000001E-4</v>
      </c>
      <c r="H554">
        <v>0.26824300000000001</v>
      </c>
      <c r="I554">
        <v>1.5792269999999999</v>
      </c>
      <c r="J554">
        <v>0.31343399999999999</v>
      </c>
      <c r="K554">
        <v>-0.234879</v>
      </c>
      <c r="L554">
        <v>1.389416</v>
      </c>
      <c r="M554">
        <v>0.327872</v>
      </c>
      <c r="N554">
        <v>5.3754000000000003E-2</v>
      </c>
      <c r="O554">
        <v>1.515595</v>
      </c>
      <c r="P554">
        <v>0.26144400000000001</v>
      </c>
      <c r="Q554">
        <v>0.282609</v>
      </c>
      <c r="R554">
        <v>1.5634410000000001</v>
      </c>
    </row>
    <row r="555" spans="1:18" x14ac:dyDescent="0.25">
      <c r="A555">
        <v>-7.3690000000000005E-2</v>
      </c>
      <c r="B555">
        <v>-0.137878</v>
      </c>
      <c r="C555">
        <v>1.268783</v>
      </c>
      <c r="D555">
        <v>-4.2992000000000002E-2</v>
      </c>
      <c r="E555">
        <v>5.0883999999999999E-2</v>
      </c>
      <c r="F555">
        <v>1.558208</v>
      </c>
      <c r="G555">
        <v>-1.431E-3</v>
      </c>
      <c r="H555">
        <v>0.26609899999999997</v>
      </c>
      <c r="I555">
        <v>1.5801860000000001</v>
      </c>
      <c r="J555">
        <v>0.31336700000000001</v>
      </c>
      <c r="K555">
        <v>-0.23525199999999999</v>
      </c>
      <c r="L555">
        <v>1.389359</v>
      </c>
      <c r="M555">
        <v>0.32780300000000001</v>
      </c>
      <c r="N555">
        <v>5.2918E-2</v>
      </c>
      <c r="O555">
        <v>1.5154460000000001</v>
      </c>
      <c r="P555">
        <v>0.26203100000000001</v>
      </c>
      <c r="Q555">
        <v>0.28231600000000001</v>
      </c>
      <c r="R555">
        <v>1.56324</v>
      </c>
    </row>
    <row r="556" spans="1:18" x14ac:dyDescent="0.25">
      <c r="A556">
        <v>-7.0668999999999996E-2</v>
      </c>
      <c r="B556">
        <v>-0.16509099999999999</v>
      </c>
      <c r="C556">
        <v>1.350228</v>
      </c>
      <c r="D556">
        <v>-4.2978000000000002E-2</v>
      </c>
      <c r="E556">
        <v>4.9548000000000002E-2</v>
      </c>
      <c r="F556">
        <v>1.557931</v>
      </c>
      <c r="G556">
        <v>-3.156E-3</v>
      </c>
      <c r="H556">
        <v>0.26468700000000001</v>
      </c>
      <c r="I556">
        <v>1.5810120000000001</v>
      </c>
      <c r="J556">
        <v>0.31339800000000001</v>
      </c>
      <c r="K556">
        <v>-0.235323</v>
      </c>
      <c r="L556">
        <v>1.389373</v>
      </c>
      <c r="M556">
        <v>0.32785799999999998</v>
      </c>
      <c r="N556">
        <v>5.2183E-2</v>
      </c>
      <c r="O556">
        <v>1.5150969999999999</v>
      </c>
      <c r="P556">
        <v>0.26230999999999999</v>
      </c>
      <c r="Q556">
        <v>0.281939</v>
      </c>
      <c r="R556">
        <v>1.562934</v>
      </c>
    </row>
    <row r="557" spans="1:18" x14ac:dyDescent="0.25">
      <c r="A557">
        <v>-7.2533E-2</v>
      </c>
      <c r="B557">
        <v>-0.21143799999999999</v>
      </c>
      <c r="C557">
        <v>1.3852720000000001</v>
      </c>
      <c r="D557">
        <v>-4.2840999999999997E-2</v>
      </c>
      <c r="E557">
        <v>4.4974E-2</v>
      </c>
      <c r="F557">
        <v>1.5556509999999999</v>
      </c>
      <c r="G557">
        <v>-4.1060000000000003E-3</v>
      </c>
      <c r="H557">
        <v>0.26407199999999997</v>
      </c>
      <c r="I557">
        <v>1.581545</v>
      </c>
      <c r="J557">
        <v>0.31343599999999999</v>
      </c>
      <c r="K557">
        <v>-0.23546600000000001</v>
      </c>
      <c r="L557">
        <v>1.389438</v>
      </c>
      <c r="M557">
        <v>0.32785999999999998</v>
      </c>
      <c r="N557">
        <v>5.1885000000000001E-2</v>
      </c>
      <c r="O557">
        <v>1.514807</v>
      </c>
      <c r="P557">
        <v>0.26315899999999998</v>
      </c>
      <c r="Q557">
        <v>0.28145599999999998</v>
      </c>
      <c r="R557">
        <v>1.5626249999999999</v>
      </c>
    </row>
    <row r="558" spans="1:18" x14ac:dyDescent="0.25">
      <c r="A558">
        <v>-6.6318000000000002E-2</v>
      </c>
      <c r="B558">
        <v>-0.22611200000000001</v>
      </c>
      <c r="C558">
        <v>1.423583</v>
      </c>
      <c r="D558">
        <v>-4.1905999999999999E-2</v>
      </c>
      <c r="E558">
        <v>4.2158000000000001E-2</v>
      </c>
      <c r="F558">
        <v>1.55196</v>
      </c>
      <c r="G558">
        <v>-4.816E-3</v>
      </c>
      <c r="H558">
        <v>0.26339800000000002</v>
      </c>
      <c r="I558">
        <v>1.5818639999999999</v>
      </c>
      <c r="J558">
        <v>0.31338700000000003</v>
      </c>
      <c r="K558">
        <v>-0.23613000000000001</v>
      </c>
      <c r="L558">
        <v>1.3890720000000001</v>
      </c>
      <c r="M558">
        <v>0.32789299999999999</v>
      </c>
      <c r="N558">
        <v>5.1064999999999999E-2</v>
      </c>
      <c r="O558">
        <v>1.5142</v>
      </c>
      <c r="P558">
        <v>0.26337300000000002</v>
      </c>
      <c r="Q558">
        <v>0.28119100000000002</v>
      </c>
      <c r="R558">
        <v>1.562405</v>
      </c>
    </row>
    <row r="559" spans="1:18" x14ac:dyDescent="0.25">
      <c r="A559">
        <v>-5.4399000000000003E-2</v>
      </c>
      <c r="B559">
        <v>-0.19928999999999999</v>
      </c>
      <c r="C559">
        <v>1.470448</v>
      </c>
      <c r="D559">
        <v>-4.0138E-2</v>
      </c>
      <c r="E559">
        <v>4.1035000000000002E-2</v>
      </c>
      <c r="F559">
        <v>1.5481579999999999</v>
      </c>
      <c r="G559">
        <v>-5.0920000000000002E-3</v>
      </c>
      <c r="H559">
        <v>0.26291799999999999</v>
      </c>
      <c r="I559">
        <v>1.5818179999999999</v>
      </c>
      <c r="J559">
        <v>0.31337100000000001</v>
      </c>
      <c r="K559">
        <v>-0.23599899999999999</v>
      </c>
      <c r="L559">
        <v>1.3888609999999999</v>
      </c>
      <c r="M559">
        <v>0.32796900000000001</v>
      </c>
      <c r="N559">
        <v>5.1031E-2</v>
      </c>
      <c r="O559">
        <v>1.5138959999999999</v>
      </c>
      <c r="P559">
        <v>0.26338499999999998</v>
      </c>
      <c r="Q559">
        <v>0.28103800000000001</v>
      </c>
      <c r="R559">
        <v>1.5621910000000001</v>
      </c>
    </row>
    <row r="560" spans="1:18" x14ac:dyDescent="0.25">
      <c r="A560">
        <v>-5.4316999999999997E-2</v>
      </c>
      <c r="B560">
        <v>-0.20043800000000001</v>
      </c>
      <c r="C560">
        <v>1.4708669999999999</v>
      </c>
      <c r="D560">
        <v>-3.9289999999999999E-2</v>
      </c>
      <c r="E560">
        <v>4.1028000000000002E-2</v>
      </c>
      <c r="F560">
        <v>1.5470820000000001</v>
      </c>
      <c r="G560">
        <v>-5.7299999999999999E-3</v>
      </c>
      <c r="H560">
        <v>0.26201400000000002</v>
      </c>
      <c r="I560">
        <v>1.581674</v>
      </c>
      <c r="J560">
        <v>0.31334200000000001</v>
      </c>
      <c r="K560">
        <v>-0.236067</v>
      </c>
      <c r="L560">
        <v>1.3886609999999999</v>
      </c>
      <c r="M560">
        <v>0.32787500000000003</v>
      </c>
      <c r="N560">
        <v>5.0871E-2</v>
      </c>
      <c r="O560">
        <v>1.513306</v>
      </c>
      <c r="P560">
        <v>0.26335599999999998</v>
      </c>
      <c r="Q560">
        <v>0.28106500000000001</v>
      </c>
      <c r="R560">
        <v>1.5619989999999999</v>
      </c>
    </row>
    <row r="561" spans="1:18" x14ac:dyDescent="0.25">
      <c r="A561">
        <v>-5.4857999999999997E-2</v>
      </c>
      <c r="B561">
        <v>-0.201823</v>
      </c>
      <c r="C561">
        <v>1.4734640000000001</v>
      </c>
      <c r="D561">
        <v>-3.9143999999999998E-2</v>
      </c>
      <c r="E561">
        <v>4.0849000000000003E-2</v>
      </c>
      <c r="F561">
        <v>1.547078</v>
      </c>
      <c r="G561">
        <v>-6.4700000000000001E-3</v>
      </c>
      <c r="H561">
        <v>0.26123400000000002</v>
      </c>
      <c r="I561">
        <v>1.5816209999999999</v>
      </c>
      <c r="J561">
        <v>0.31324299999999999</v>
      </c>
      <c r="K561">
        <v>-0.23647000000000001</v>
      </c>
      <c r="L561">
        <v>1.388412</v>
      </c>
      <c r="M561">
        <v>0.32783400000000001</v>
      </c>
      <c r="N561">
        <v>5.0853000000000002E-2</v>
      </c>
      <c r="O561">
        <v>1.5129159999999999</v>
      </c>
      <c r="P561">
        <v>0.263376</v>
      </c>
      <c r="Q561">
        <v>0.281051</v>
      </c>
      <c r="R561">
        <v>1.561868</v>
      </c>
    </row>
    <row r="562" spans="1:18" x14ac:dyDescent="0.25">
      <c r="A562">
        <v>-5.7789E-2</v>
      </c>
      <c r="B562">
        <v>-0.205397</v>
      </c>
      <c r="C562">
        <v>1.4798659999999999</v>
      </c>
      <c r="D562">
        <v>-3.9051000000000002E-2</v>
      </c>
      <c r="E562">
        <v>4.0503999999999998E-2</v>
      </c>
      <c r="F562">
        <v>1.5479989999999999</v>
      </c>
      <c r="G562">
        <v>-7.0730000000000003E-3</v>
      </c>
      <c r="H562">
        <v>0.26099499999999998</v>
      </c>
      <c r="I562">
        <v>1.5817330000000001</v>
      </c>
      <c r="J562">
        <v>0.31311600000000001</v>
      </c>
      <c r="K562">
        <v>-0.23672599999999999</v>
      </c>
      <c r="L562">
        <v>1.388153</v>
      </c>
      <c r="M562">
        <v>0.32766899999999999</v>
      </c>
      <c r="N562">
        <v>5.0528000000000003E-2</v>
      </c>
      <c r="O562">
        <v>1.512362</v>
      </c>
      <c r="P562">
        <v>0.26319900000000002</v>
      </c>
      <c r="Q562">
        <v>0.28095900000000001</v>
      </c>
      <c r="R562">
        <v>1.561504</v>
      </c>
    </row>
    <row r="563" spans="1:18" x14ac:dyDescent="0.25">
      <c r="A563">
        <v>-5.8165000000000001E-2</v>
      </c>
      <c r="B563">
        <v>-0.20721300000000001</v>
      </c>
      <c r="C563">
        <v>1.4810890000000001</v>
      </c>
      <c r="D563">
        <v>-3.8724000000000001E-2</v>
      </c>
      <c r="E563">
        <v>4.0049000000000001E-2</v>
      </c>
      <c r="F563">
        <v>1.550141</v>
      </c>
      <c r="G563">
        <v>-7.7250000000000001E-3</v>
      </c>
      <c r="H563">
        <v>0.26075700000000002</v>
      </c>
      <c r="I563">
        <v>1.5821019999999999</v>
      </c>
      <c r="J563">
        <v>0.31298500000000001</v>
      </c>
      <c r="K563">
        <v>-0.23705399999999999</v>
      </c>
      <c r="L563">
        <v>1.3879630000000001</v>
      </c>
      <c r="M563">
        <v>0.32751599999999997</v>
      </c>
      <c r="N563">
        <v>5.0179000000000001E-2</v>
      </c>
      <c r="O563">
        <v>1.5118309999999999</v>
      </c>
      <c r="P563">
        <v>0.26281199999999999</v>
      </c>
      <c r="Q563">
        <v>0.28099000000000002</v>
      </c>
      <c r="R563">
        <v>1.5610569999999999</v>
      </c>
    </row>
    <row r="564" spans="1:18" x14ac:dyDescent="0.25">
      <c r="A564">
        <v>-5.6995999999999998E-2</v>
      </c>
      <c r="B564">
        <v>-0.20474500000000001</v>
      </c>
      <c r="C564">
        <v>1.4839119999999999</v>
      </c>
      <c r="D564">
        <v>-3.8404000000000001E-2</v>
      </c>
      <c r="E564">
        <v>3.9523000000000003E-2</v>
      </c>
      <c r="F564">
        <v>1.5517909999999999</v>
      </c>
      <c r="G564">
        <v>-8.2430000000000003E-3</v>
      </c>
      <c r="H564">
        <v>0.26064500000000002</v>
      </c>
      <c r="I564">
        <v>1.5824560000000001</v>
      </c>
      <c r="J564">
        <v>0.31288700000000003</v>
      </c>
      <c r="K564">
        <v>-0.23708699999999999</v>
      </c>
      <c r="L564">
        <v>1.387923</v>
      </c>
      <c r="M564">
        <v>0.32746799999999998</v>
      </c>
      <c r="N564">
        <v>5.0158000000000001E-2</v>
      </c>
      <c r="O564">
        <v>1.511609</v>
      </c>
      <c r="P564">
        <v>0.26268399999999997</v>
      </c>
      <c r="Q564">
        <v>0.28094599999999997</v>
      </c>
      <c r="R564">
        <v>1.5606949999999999</v>
      </c>
    </row>
    <row r="565" spans="1:18" x14ac:dyDescent="0.25">
      <c r="A565">
        <v>-6.3133999999999996E-2</v>
      </c>
      <c r="B565">
        <v>-0.22280800000000001</v>
      </c>
      <c r="C565">
        <v>1.4671670000000001</v>
      </c>
      <c r="D565">
        <v>-3.8226999999999997E-2</v>
      </c>
      <c r="E565">
        <v>3.8614999999999997E-2</v>
      </c>
      <c r="F565">
        <v>1.552872</v>
      </c>
      <c r="G565">
        <v>-8.7220000000000006E-3</v>
      </c>
      <c r="H565">
        <v>0.26041900000000001</v>
      </c>
      <c r="I565">
        <v>1.5827519999999999</v>
      </c>
      <c r="J565">
        <v>0.31275999999999998</v>
      </c>
      <c r="K565">
        <v>-0.23700399999999999</v>
      </c>
      <c r="L565">
        <v>1.38802</v>
      </c>
      <c r="M565">
        <v>0.32747799999999999</v>
      </c>
      <c r="N565">
        <v>5.0209999999999998E-2</v>
      </c>
      <c r="O565">
        <v>1.5114080000000001</v>
      </c>
      <c r="P565">
        <v>0.26246799999999998</v>
      </c>
      <c r="Q565">
        <v>0.28102899999999997</v>
      </c>
      <c r="R565">
        <v>1.5603560000000001</v>
      </c>
    </row>
    <row r="566" spans="1:18" x14ac:dyDescent="0.25">
      <c r="A566">
        <v>-6.3061000000000006E-2</v>
      </c>
      <c r="B566">
        <v>-0.22273999999999999</v>
      </c>
      <c r="C566">
        <v>1.466755</v>
      </c>
      <c r="D566">
        <v>-3.8100000000000002E-2</v>
      </c>
      <c r="E566">
        <v>3.8447000000000002E-2</v>
      </c>
      <c r="F566">
        <v>1.553329</v>
      </c>
      <c r="G566">
        <v>-9.0709999999999992E-3</v>
      </c>
      <c r="H566">
        <v>0.26036900000000002</v>
      </c>
      <c r="I566">
        <v>1.583099</v>
      </c>
      <c r="J566">
        <v>0.31267800000000001</v>
      </c>
      <c r="K566">
        <v>-0.23699999999999999</v>
      </c>
      <c r="L566">
        <v>1.388055</v>
      </c>
      <c r="M566">
        <v>0.32743499999999998</v>
      </c>
      <c r="N566">
        <v>5.0306999999999998E-2</v>
      </c>
      <c r="O566">
        <v>1.5113190000000001</v>
      </c>
      <c r="P566">
        <v>0.26238699999999998</v>
      </c>
      <c r="Q566">
        <v>0.28110600000000002</v>
      </c>
      <c r="R566">
        <v>1.5601149999999999</v>
      </c>
    </row>
    <row r="567" spans="1:18" x14ac:dyDescent="0.25">
      <c r="A567">
        <v>-6.3121999999999998E-2</v>
      </c>
      <c r="B567">
        <v>-0.224467</v>
      </c>
      <c r="C567">
        <v>1.4648639999999999</v>
      </c>
      <c r="D567">
        <v>-3.8025000000000003E-2</v>
      </c>
      <c r="E567">
        <v>3.7895999999999999E-2</v>
      </c>
      <c r="F567">
        <v>1.553652</v>
      </c>
      <c r="G567">
        <v>-9.3830000000000007E-3</v>
      </c>
      <c r="H567">
        <v>0.26025900000000002</v>
      </c>
      <c r="I567">
        <v>1.5832919999999999</v>
      </c>
      <c r="J567">
        <v>0.31258599999999997</v>
      </c>
      <c r="K567">
        <v>-0.23689199999999999</v>
      </c>
      <c r="L567">
        <v>1.3881460000000001</v>
      </c>
      <c r="M567">
        <v>0.327407</v>
      </c>
      <c r="N567">
        <v>5.0402000000000002E-2</v>
      </c>
      <c r="O567">
        <v>1.5112380000000001</v>
      </c>
      <c r="P567">
        <v>0.26217600000000002</v>
      </c>
      <c r="Q567">
        <v>0.28114099999999997</v>
      </c>
      <c r="R567">
        <v>1.5598529999999999</v>
      </c>
    </row>
    <row r="568" spans="1:18" x14ac:dyDescent="0.25">
      <c r="A568">
        <v>-6.3404000000000002E-2</v>
      </c>
      <c r="B568">
        <v>-0.225776</v>
      </c>
      <c r="C568">
        <v>1.462513</v>
      </c>
      <c r="D568">
        <v>-3.8110999999999999E-2</v>
      </c>
      <c r="E568">
        <v>3.7629000000000003E-2</v>
      </c>
      <c r="F568">
        <v>1.553833</v>
      </c>
      <c r="G568">
        <v>-9.6259999999999991E-3</v>
      </c>
      <c r="H568">
        <v>0.26014199999999998</v>
      </c>
      <c r="I568">
        <v>1.5833900000000001</v>
      </c>
      <c r="J568">
        <v>0.312498</v>
      </c>
      <c r="K568">
        <v>-0.23687900000000001</v>
      </c>
      <c r="L568">
        <v>1.3881220000000001</v>
      </c>
      <c r="M568">
        <v>0.32732499999999998</v>
      </c>
      <c r="N568">
        <v>5.0431999999999998E-2</v>
      </c>
      <c r="O568">
        <v>1.5111220000000001</v>
      </c>
      <c r="P568">
        <v>0.26202999999999999</v>
      </c>
      <c r="Q568">
        <v>0.28113500000000002</v>
      </c>
      <c r="R568">
        <v>1.5596890000000001</v>
      </c>
    </row>
    <row r="569" spans="1:18" x14ac:dyDescent="0.25">
      <c r="A569">
        <v>-6.3391000000000003E-2</v>
      </c>
      <c r="B569">
        <v>-0.22587599999999999</v>
      </c>
      <c r="C569">
        <v>1.459967</v>
      </c>
      <c r="D569">
        <v>-3.8193999999999999E-2</v>
      </c>
      <c r="E569">
        <v>3.7353999999999998E-2</v>
      </c>
      <c r="F569">
        <v>1.5539480000000001</v>
      </c>
      <c r="G569">
        <v>-9.7300000000000008E-3</v>
      </c>
      <c r="H569">
        <v>0.26009100000000002</v>
      </c>
      <c r="I569">
        <v>1.5833809999999999</v>
      </c>
      <c r="J569">
        <v>0.31245600000000001</v>
      </c>
      <c r="K569">
        <v>-0.23672000000000001</v>
      </c>
      <c r="L569">
        <v>1.3881680000000001</v>
      </c>
      <c r="M569">
        <v>0.32729599999999998</v>
      </c>
      <c r="N569">
        <v>5.0609000000000001E-2</v>
      </c>
      <c r="O569">
        <v>1.511145</v>
      </c>
      <c r="P569">
        <v>0.26190400000000003</v>
      </c>
      <c r="Q569">
        <v>0.281165</v>
      </c>
      <c r="R569">
        <v>1.559582</v>
      </c>
    </row>
    <row r="570" spans="1:18" x14ac:dyDescent="0.25">
      <c r="A570">
        <v>-6.3657000000000005E-2</v>
      </c>
      <c r="B570">
        <v>-0.221194</v>
      </c>
      <c r="C570">
        <v>1.4588509999999999</v>
      </c>
      <c r="D570">
        <v>-3.8232000000000002E-2</v>
      </c>
      <c r="E570">
        <v>3.7152999999999999E-2</v>
      </c>
      <c r="F570">
        <v>1.5539719999999999</v>
      </c>
      <c r="G570">
        <v>-9.9769999999999998E-3</v>
      </c>
      <c r="H570">
        <v>0.25986799999999999</v>
      </c>
      <c r="I570">
        <v>1.583299</v>
      </c>
      <c r="J570">
        <v>0.31234699999999999</v>
      </c>
      <c r="K570">
        <v>-0.236734</v>
      </c>
      <c r="L570">
        <v>1.3882620000000001</v>
      </c>
      <c r="M570">
        <v>0.32727000000000001</v>
      </c>
      <c r="N570">
        <v>5.0610000000000002E-2</v>
      </c>
      <c r="O570">
        <v>1.5111399999999999</v>
      </c>
      <c r="P570">
        <v>0.26178899999999999</v>
      </c>
      <c r="Q570">
        <v>0.28114800000000001</v>
      </c>
      <c r="R570">
        <v>1.559474</v>
      </c>
    </row>
    <row r="571" spans="1:18" x14ac:dyDescent="0.25">
      <c r="A571">
        <v>-6.4602000000000007E-2</v>
      </c>
      <c r="B571">
        <v>-0.22243099999999999</v>
      </c>
      <c r="C571">
        <v>1.455816</v>
      </c>
      <c r="D571">
        <v>-3.8295000000000003E-2</v>
      </c>
      <c r="E571">
        <v>3.6801E-2</v>
      </c>
      <c r="F571">
        <v>1.553955</v>
      </c>
      <c r="G571">
        <v>-1.0201999999999999E-2</v>
      </c>
      <c r="H571">
        <v>0.25966</v>
      </c>
      <c r="I571">
        <v>1.583197</v>
      </c>
      <c r="J571">
        <v>0.31229099999999999</v>
      </c>
      <c r="K571">
        <v>-0.23667199999999999</v>
      </c>
      <c r="L571">
        <v>1.388315</v>
      </c>
      <c r="M571">
        <v>0.32729900000000001</v>
      </c>
      <c r="N571">
        <v>5.0624000000000002E-2</v>
      </c>
      <c r="O571">
        <v>1.5111889999999999</v>
      </c>
      <c r="P571">
        <v>0.26177600000000001</v>
      </c>
      <c r="Q571">
        <v>0.28114699999999998</v>
      </c>
      <c r="R571">
        <v>1.5594619999999999</v>
      </c>
    </row>
    <row r="572" spans="1:18" x14ac:dyDescent="0.25">
      <c r="A572">
        <v>-6.5557000000000004E-2</v>
      </c>
      <c r="B572">
        <v>-0.22334100000000001</v>
      </c>
      <c r="C572">
        <v>1.4535990000000001</v>
      </c>
      <c r="D572">
        <v>-3.8339999999999999E-2</v>
      </c>
      <c r="E572">
        <v>3.6705000000000002E-2</v>
      </c>
      <c r="F572">
        <v>1.5539780000000001</v>
      </c>
      <c r="G572">
        <v>-1.0354E-2</v>
      </c>
      <c r="H572">
        <v>0.25956000000000001</v>
      </c>
      <c r="I572">
        <v>1.5831120000000001</v>
      </c>
      <c r="J572">
        <v>0.31231199999999998</v>
      </c>
      <c r="K572">
        <v>-0.23674999999999999</v>
      </c>
      <c r="L572">
        <v>1.38869</v>
      </c>
      <c r="M572">
        <v>0.32730100000000001</v>
      </c>
      <c r="N572">
        <v>5.0634999999999999E-2</v>
      </c>
      <c r="O572">
        <v>1.511204</v>
      </c>
      <c r="P572">
        <v>0.26166200000000001</v>
      </c>
      <c r="Q572">
        <v>0.281171</v>
      </c>
      <c r="R572">
        <v>1.559428</v>
      </c>
    </row>
    <row r="573" spans="1:18" x14ac:dyDescent="0.25">
      <c r="A573">
        <v>-6.8081000000000003E-2</v>
      </c>
      <c r="B573">
        <v>-0.231299</v>
      </c>
      <c r="C573">
        <v>1.4481329999999999</v>
      </c>
      <c r="D573">
        <v>-3.8475000000000002E-2</v>
      </c>
      <c r="E573">
        <v>3.6500999999999999E-2</v>
      </c>
      <c r="F573">
        <v>1.5540290000000001</v>
      </c>
      <c r="G573">
        <v>-1.0519000000000001E-2</v>
      </c>
      <c r="H573">
        <v>0.259523</v>
      </c>
      <c r="I573">
        <v>1.5829299999999999</v>
      </c>
      <c r="J573">
        <v>0.312307</v>
      </c>
      <c r="K573">
        <v>-0.23688400000000001</v>
      </c>
      <c r="L573">
        <v>1.388701</v>
      </c>
      <c r="M573">
        <v>0.32734000000000002</v>
      </c>
      <c r="N573">
        <v>5.0703999999999999E-2</v>
      </c>
      <c r="O573">
        <v>1.5113620000000001</v>
      </c>
      <c r="P573">
        <v>0.26154300000000003</v>
      </c>
      <c r="Q573">
        <v>0.28128199999999998</v>
      </c>
      <c r="R573">
        <v>1.559418</v>
      </c>
    </row>
    <row r="574" spans="1:18" x14ac:dyDescent="0.25">
      <c r="A574">
        <v>-6.7648E-2</v>
      </c>
      <c r="B574">
        <v>-0.220608</v>
      </c>
      <c r="C574">
        <v>1.4526749999999999</v>
      </c>
      <c r="D574">
        <v>-3.8963999999999999E-2</v>
      </c>
      <c r="E574">
        <v>3.5215999999999997E-2</v>
      </c>
      <c r="F574">
        <v>1.554076</v>
      </c>
      <c r="G574">
        <v>-1.0758999999999999E-2</v>
      </c>
      <c r="H574">
        <v>0.25934099999999999</v>
      </c>
      <c r="I574">
        <v>1.5826119999999999</v>
      </c>
      <c r="J574">
        <v>0.31246200000000002</v>
      </c>
      <c r="K574">
        <v>-0.23677000000000001</v>
      </c>
      <c r="L574">
        <v>1.3889069999999999</v>
      </c>
      <c r="M574">
        <v>0.32728099999999999</v>
      </c>
      <c r="N574">
        <v>5.0761000000000001E-2</v>
      </c>
      <c r="O574">
        <v>1.511479</v>
      </c>
      <c r="P574">
        <v>0.26146799999999998</v>
      </c>
      <c r="Q574">
        <v>0.28138099999999999</v>
      </c>
      <c r="R574">
        <v>1.5594410000000001</v>
      </c>
    </row>
    <row r="575" spans="1:18" x14ac:dyDescent="0.25">
      <c r="A575">
        <v>-7.5456999999999996E-2</v>
      </c>
      <c r="B575">
        <v>-0.21661900000000001</v>
      </c>
      <c r="C575">
        <v>1.4473199999999999</v>
      </c>
      <c r="D575">
        <v>-3.9008000000000001E-2</v>
      </c>
      <c r="E575">
        <v>3.5014999999999998E-2</v>
      </c>
      <c r="F575">
        <v>1.554435</v>
      </c>
      <c r="G575">
        <v>-1.107E-2</v>
      </c>
      <c r="H575">
        <v>0.25916299999999998</v>
      </c>
      <c r="I575">
        <v>1.582006</v>
      </c>
      <c r="J575">
        <v>0.31271700000000002</v>
      </c>
      <c r="K575">
        <v>-0.23633599999999999</v>
      </c>
      <c r="L575">
        <v>1.3892990000000001</v>
      </c>
      <c r="M575">
        <v>0.32730399999999998</v>
      </c>
      <c r="N575">
        <v>5.0902000000000003E-2</v>
      </c>
      <c r="O575">
        <v>1.511771</v>
      </c>
      <c r="P575">
        <v>0.261465</v>
      </c>
      <c r="Q575">
        <v>0.28139799999999998</v>
      </c>
      <c r="R575">
        <v>1.559453</v>
      </c>
    </row>
    <row r="576" spans="1:18" x14ac:dyDescent="0.25">
      <c r="A576">
        <v>-7.9547999999999994E-2</v>
      </c>
      <c r="B576">
        <v>-0.21217900000000001</v>
      </c>
      <c r="C576">
        <v>1.4418740000000001</v>
      </c>
      <c r="D576">
        <v>-3.8893999999999998E-2</v>
      </c>
      <c r="E576">
        <v>3.4661999999999998E-2</v>
      </c>
      <c r="F576">
        <v>1.5557780000000001</v>
      </c>
      <c r="G576">
        <v>-1.1466E-2</v>
      </c>
      <c r="H576">
        <v>0.25907400000000003</v>
      </c>
      <c r="I576">
        <v>1.5812459999999999</v>
      </c>
      <c r="J576">
        <v>0.31308000000000002</v>
      </c>
      <c r="K576">
        <v>-0.23611299999999999</v>
      </c>
      <c r="L576">
        <v>1.3897999999999999</v>
      </c>
      <c r="M576">
        <v>0.327318</v>
      </c>
      <c r="N576">
        <v>5.0895000000000003E-2</v>
      </c>
      <c r="O576">
        <v>1.512049</v>
      </c>
      <c r="P576">
        <v>0.26144400000000001</v>
      </c>
      <c r="Q576">
        <v>0.28162500000000001</v>
      </c>
      <c r="R576">
        <v>1.559661</v>
      </c>
    </row>
    <row r="577" spans="1:18" x14ac:dyDescent="0.25">
      <c r="A577">
        <v>-8.2200999999999996E-2</v>
      </c>
      <c r="B577">
        <v>-0.20352999999999999</v>
      </c>
      <c r="C577">
        <v>1.4285079999999999</v>
      </c>
      <c r="D577">
        <v>-3.8810999999999998E-2</v>
      </c>
      <c r="E577">
        <v>3.3895000000000002E-2</v>
      </c>
      <c r="F577">
        <v>1.5577570000000001</v>
      </c>
      <c r="G577">
        <v>-1.1891000000000001E-2</v>
      </c>
      <c r="H577">
        <v>0.25913399999999998</v>
      </c>
      <c r="I577">
        <v>1.5805720000000001</v>
      </c>
      <c r="J577">
        <v>0.31355899999999998</v>
      </c>
      <c r="K577">
        <v>-0.23522899999999999</v>
      </c>
      <c r="L577">
        <v>1.390414</v>
      </c>
      <c r="M577">
        <v>0.32733699999999999</v>
      </c>
      <c r="N577">
        <v>5.0807999999999999E-2</v>
      </c>
      <c r="O577">
        <v>1.5124960000000001</v>
      </c>
      <c r="P577">
        <v>0.26133400000000001</v>
      </c>
      <c r="Q577">
        <v>0.28187400000000001</v>
      </c>
      <c r="R577">
        <v>1.5599339999999999</v>
      </c>
    </row>
    <row r="578" spans="1:18" x14ac:dyDescent="0.25">
      <c r="A578">
        <v>-8.6423E-2</v>
      </c>
      <c r="B578">
        <v>-0.19028200000000001</v>
      </c>
      <c r="C578">
        <v>1.4082600000000001</v>
      </c>
      <c r="D578">
        <v>-3.8661000000000001E-2</v>
      </c>
      <c r="E578">
        <v>3.4812999999999997E-2</v>
      </c>
      <c r="F578">
        <v>1.559623</v>
      </c>
      <c r="G578">
        <v>-1.2338E-2</v>
      </c>
      <c r="H578">
        <v>0.258772</v>
      </c>
      <c r="I578">
        <v>1.579793</v>
      </c>
      <c r="J578">
        <v>0.314002</v>
      </c>
      <c r="K578">
        <v>-0.235236</v>
      </c>
      <c r="L578">
        <v>1.3923859999999999</v>
      </c>
      <c r="M578">
        <v>0.32743100000000003</v>
      </c>
      <c r="N578">
        <v>5.1057999999999999E-2</v>
      </c>
      <c r="O578">
        <v>1.5131479999999999</v>
      </c>
      <c r="P578">
        <v>0.26122400000000001</v>
      </c>
      <c r="Q578">
        <v>0.28193099999999999</v>
      </c>
      <c r="R578">
        <v>1.560041</v>
      </c>
    </row>
    <row r="579" spans="1:18" x14ac:dyDescent="0.25">
      <c r="A579">
        <v>-9.1466000000000006E-2</v>
      </c>
      <c r="B579">
        <v>-0.183507</v>
      </c>
      <c r="C579">
        <v>1.379124</v>
      </c>
      <c r="D579">
        <v>-3.8675000000000001E-2</v>
      </c>
      <c r="E579">
        <v>3.4913E-2</v>
      </c>
      <c r="F579">
        <v>1.5596859999999999</v>
      </c>
      <c r="G579">
        <v>-1.3022000000000001E-2</v>
      </c>
      <c r="H579">
        <v>0.25848500000000002</v>
      </c>
      <c r="I579">
        <v>1.579356</v>
      </c>
      <c r="J579">
        <v>0.31436999999999998</v>
      </c>
      <c r="K579">
        <v>-0.23452400000000001</v>
      </c>
      <c r="L579">
        <v>1.3929290000000001</v>
      </c>
      <c r="M579">
        <v>0.32760499999999998</v>
      </c>
      <c r="N579">
        <v>5.1221999999999997E-2</v>
      </c>
      <c r="O579">
        <v>1.513657</v>
      </c>
      <c r="P579">
        <v>0.26093100000000002</v>
      </c>
      <c r="Q579">
        <v>0.28198000000000001</v>
      </c>
      <c r="R579">
        <v>1.560181</v>
      </c>
    </row>
    <row r="580" spans="1:18" x14ac:dyDescent="0.25">
      <c r="A580">
        <v>-0.100165</v>
      </c>
      <c r="B580">
        <v>-0.184478</v>
      </c>
      <c r="C580">
        <v>1.3372729999999999</v>
      </c>
      <c r="D580">
        <v>-3.9348000000000001E-2</v>
      </c>
      <c r="E580">
        <v>3.4680999999999997E-2</v>
      </c>
      <c r="F580">
        <v>1.5575680000000001</v>
      </c>
      <c r="G580">
        <v>-1.3384E-2</v>
      </c>
      <c r="H580">
        <v>0.25823299999999999</v>
      </c>
      <c r="I580">
        <v>1.5791139999999999</v>
      </c>
      <c r="J580">
        <v>0.31437500000000002</v>
      </c>
      <c r="K580">
        <v>-0.23432</v>
      </c>
      <c r="L580">
        <v>1.393211</v>
      </c>
      <c r="M580">
        <v>0.32764900000000002</v>
      </c>
      <c r="N580">
        <v>5.1159999999999997E-2</v>
      </c>
      <c r="O580">
        <v>1.5138119999999999</v>
      </c>
      <c r="P580">
        <v>0.26086399999999998</v>
      </c>
      <c r="Q580">
        <v>0.28196599999999999</v>
      </c>
      <c r="R580">
        <v>1.5603070000000001</v>
      </c>
    </row>
    <row r="581" spans="1:18" x14ac:dyDescent="0.25">
      <c r="A581">
        <v>-9.6433000000000005E-2</v>
      </c>
      <c r="B581">
        <v>-0.17002800000000001</v>
      </c>
      <c r="C581">
        <v>1.318781</v>
      </c>
      <c r="D581">
        <v>-4.0627000000000003E-2</v>
      </c>
      <c r="E581">
        <v>3.5840999999999998E-2</v>
      </c>
      <c r="F581">
        <v>1.5478369999999999</v>
      </c>
      <c r="G581">
        <v>-1.3627999999999999E-2</v>
      </c>
      <c r="H581">
        <v>0.25819199999999998</v>
      </c>
      <c r="I581">
        <v>1.5791280000000001</v>
      </c>
      <c r="J581">
        <v>0.31441799999999998</v>
      </c>
      <c r="K581">
        <v>-0.23433999999999999</v>
      </c>
      <c r="L581">
        <v>1.3934260000000001</v>
      </c>
      <c r="M581">
        <v>0.32769599999999999</v>
      </c>
      <c r="N581">
        <v>5.1098999999999999E-2</v>
      </c>
      <c r="O581">
        <v>1.5138419999999999</v>
      </c>
      <c r="P581">
        <v>0.26074700000000001</v>
      </c>
      <c r="Q581">
        <v>0.28195900000000002</v>
      </c>
      <c r="R581">
        <v>1.5603750000000001</v>
      </c>
    </row>
    <row r="582" spans="1:18" x14ac:dyDescent="0.25">
      <c r="A582">
        <v>-0.102893</v>
      </c>
      <c r="B582">
        <v>-0.16767799999999999</v>
      </c>
      <c r="C582">
        <v>1.2448509999999999</v>
      </c>
      <c r="D582">
        <v>-4.0916000000000001E-2</v>
      </c>
      <c r="E582">
        <v>4.3199000000000001E-2</v>
      </c>
      <c r="F582">
        <v>1.5355080000000001</v>
      </c>
      <c r="G582">
        <v>-1.3766E-2</v>
      </c>
      <c r="H582">
        <v>0.25819799999999998</v>
      </c>
      <c r="I582">
        <v>1.5791440000000001</v>
      </c>
      <c r="J582">
        <v>0.314419</v>
      </c>
      <c r="K582">
        <v>-0.234316</v>
      </c>
      <c r="L582">
        <v>1.3934599999999999</v>
      </c>
      <c r="M582">
        <v>0.32769300000000001</v>
      </c>
      <c r="N582">
        <v>5.1101000000000001E-2</v>
      </c>
      <c r="O582">
        <v>1.5138400000000001</v>
      </c>
      <c r="P582">
        <v>0.26043699999999997</v>
      </c>
      <c r="Q582">
        <v>0.28178799999999998</v>
      </c>
      <c r="R582">
        <v>1.560494</v>
      </c>
    </row>
    <row r="583" spans="1:18" x14ac:dyDescent="0.25">
      <c r="A583">
        <v>-9.3814999999999996E-2</v>
      </c>
      <c r="B583">
        <v>-0.13150899999999999</v>
      </c>
      <c r="C583">
        <v>1.2142010000000001</v>
      </c>
      <c r="D583">
        <v>-3.9994000000000002E-2</v>
      </c>
      <c r="E583">
        <v>4.9765999999999998E-2</v>
      </c>
      <c r="F583">
        <v>1.5187919999999999</v>
      </c>
      <c r="G583">
        <v>-1.3905000000000001E-2</v>
      </c>
      <c r="H583">
        <v>0.25817600000000002</v>
      </c>
      <c r="I583">
        <v>1.5791249999999999</v>
      </c>
      <c r="J583">
        <v>0.31421500000000002</v>
      </c>
      <c r="K583">
        <v>-0.23441100000000001</v>
      </c>
      <c r="L583">
        <v>1.39327</v>
      </c>
      <c r="M583">
        <v>0.32763100000000001</v>
      </c>
      <c r="N583">
        <v>5.1045E-2</v>
      </c>
      <c r="O583">
        <v>1.513752</v>
      </c>
      <c r="P583">
        <v>0.26006899999999999</v>
      </c>
      <c r="Q583">
        <v>0.28150500000000001</v>
      </c>
      <c r="R583">
        <v>1.560635</v>
      </c>
    </row>
    <row r="584" spans="1:18" x14ac:dyDescent="0.25">
      <c r="A584">
        <v>-8.2433999999999993E-2</v>
      </c>
      <c r="B584">
        <v>-8.8660000000000003E-2</v>
      </c>
      <c r="C584">
        <v>1.186523</v>
      </c>
      <c r="D584">
        <v>-3.7701999999999999E-2</v>
      </c>
      <c r="E584">
        <v>5.4779000000000001E-2</v>
      </c>
      <c r="F584">
        <v>1.5045809999999999</v>
      </c>
      <c r="G584">
        <v>-1.4163E-2</v>
      </c>
      <c r="H584">
        <v>0.25800699999999999</v>
      </c>
      <c r="I584">
        <v>1.5790960000000001</v>
      </c>
      <c r="J584">
        <v>0.31405499999999997</v>
      </c>
      <c r="K584">
        <v>-0.23477300000000001</v>
      </c>
      <c r="L584">
        <v>1.3928229999999999</v>
      </c>
      <c r="M584">
        <v>0.32753500000000002</v>
      </c>
      <c r="N584">
        <v>5.0946999999999999E-2</v>
      </c>
      <c r="O584">
        <v>1.5135019999999999</v>
      </c>
      <c r="P584">
        <v>0.25940999999999997</v>
      </c>
      <c r="Q584">
        <v>0.28100399999999998</v>
      </c>
      <c r="R584">
        <v>1.560794</v>
      </c>
    </row>
    <row r="585" spans="1:18" x14ac:dyDescent="0.25">
      <c r="A585">
        <v>-7.0925000000000002E-2</v>
      </c>
      <c r="B585">
        <v>-4.3274E-2</v>
      </c>
      <c r="C585">
        <v>1.1728890000000001</v>
      </c>
      <c r="D585">
        <v>-3.4569000000000003E-2</v>
      </c>
      <c r="E585">
        <v>6.4393000000000006E-2</v>
      </c>
      <c r="F585">
        <v>1.4940439999999999</v>
      </c>
      <c r="G585">
        <v>-1.4239E-2</v>
      </c>
      <c r="H585">
        <v>0.25783299999999998</v>
      </c>
      <c r="I585">
        <v>1.578935</v>
      </c>
      <c r="J585">
        <v>0.31337999999999999</v>
      </c>
      <c r="K585">
        <v>-0.23491000000000001</v>
      </c>
      <c r="L585">
        <v>1.391796</v>
      </c>
      <c r="M585">
        <v>0.32725500000000002</v>
      </c>
      <c r="N585">
        <v>5.092E-2</v>
      </c>
      <c r="O585">
        <v>1.51302</v>
      </c>
      <c r="P585">
        <v>0.258884</v>
      </c>
      <c r="Q585">
        <v>0.28056700000000001</v>
      </c>
      <c r="R585">
        <v>1.5609440000000001</v>
      </c>
    </row>
    <row r="586" spans="1:18" x14ac:dyDescent="0.25">
      <c r="A586">
        <v>-5.5079999999999997E-2</v>
      </c>
      <c r="B586">
        <v>4.4320000000000002E-3</v>
      </c>
      <c r="C586">
        <v>1.1928620000000001</v>
      </c>
      <c r="D586">
        <v>-3.2457E-2</v>
      </c>
      <c r="E586">
        <v>7.4894000000000002E-2</v>
      </c>
      <c r="F586">
        <v>1.4840869999999999</v>
      </c>
      <c r="G586">
        <v>-1.4142E-2</v>
      </c>
      <c r="H586">
        <v>0.25747399999999998</v>
      </c>
      <c r="I586">
        <v>1.5783780000000001</v>
      </c>
      <c r="J586">
        <v>0.31322899999999998</v>
      </c>
      <c r="K586">
        <v>-0.234901</v>
      </c>
      <c r="L586">
        <v>1.3896200000000001</v>
      </c>
      <c r="M586">
        <v>0.326544</v>
      </c>
      <c r="N586">
        <v>5.5439000000000002E-2</v>
      </c>
      <c r="O586">
        <v>1.5134609999999999</v>
      </c>
      <c r="P586">
        <v>0.25823600000000002</v>
      </c>
      <c r="Q586">
        <v>0.28021800000000002</v>
      </c>
      <c r="R586">
        <v>1.561156</v>
      </c>
    </row>
    <row r="587" spans="1:18" x14ac:dyDescent="0.25">
      <c r="A587">
        <v>-4.7669999999999997E-2</v>
      </c>
      <c r="B587">
        <v>2.6474000000000001E-2</v>
      </c>
      <c r="C587">
        <v>1.198137</v>
      </c>
      <c r="D587">
        <v>-4.6768999999999998E-2</v>
      </c>
      <c r="E587">
        <v>0.100629</v>
      </c>
      <c r="F587">
        <v>1.4477409999999999</v>
      </c>
      <c r="G587">
        <v>-1.4082000000000001E-2</v>
      </c>
      <c r="H587">
        <v>0.25646000000000002</v>
      </c>
      <c r="I587">
        <v>1.576616</v>
      </c>
      <c r="J587">
        <v>0.31267899999999998</v>
      </c>
      <c r="K587">
        <v>-0.23480200000000001</v>
      </c>
      <c r="L587">
        <v>1.3888309999999999</v>
      </c>
      <c r="M587">
        <v>0.32634099999999999</v>
      </c>
      <c r="N587">
        <v>5.6821000000000003E-2</v>
      </c>
      <c r="O587">
        <v>1.513347</v>
      </c>
      <c r="P587">
        <v>0.257803</v>
      </c>
      <c r="Q587">
        <v>0.280088</v>
      </c>
      <c r="R587">
        <v>1.5614269999999999</v>
      </c>
    </row>
    <row r="588" spans="1:18" x14ac:dyDescent="0.25">
      <c r="A588">
        <v>-3.8462999999999997E-2</v>
      </c>
      <c r="B588">
        <v>6.8573999999999996E-2</v>
      </c>
      <c r="C588">
        <v>1.233455</v>
      </c>
      <c r="D588">
        <v>-5.4105E-2</v>
      </c>
      <c r="E588">
        <v>0.10866099999999999</v>
      </c>
      <c r="F588">
        <v>1.4392579999999999</v>
      </c>
      <c r="G588">
        <v>-1.3708E-2</v>
      </c>
      <c r="H588">
        <v>0.25693899999999997</v>
      </c>
      <c r="I588">
        <v>1.5760000000000001</v>
      </c>
      <c r="J588">
        <v>0.31182900000000002</v>
      </c>
      <c r="K588">
        <v>-0.235123</v>
      </c>
      <c r="L588">
        <v>1.3873930000000001</v>
      </c>
      <c r="M588">
        <v>0.32566400000000001</v>
      </c>
      <c r="N588">
        <v>5.9131999999999997E-2</v>
      </c>
      <c r="O588">
        <v>1.5133479999999999</v>
      </c>
      <c r="P588">
        <v>0.25695800000000002</v>
      </c>
      <c r="Q588">
        <v>0.280028</v>
      </c>
      <c r="R588">
        <v>1.561817</v>
      </c>
    </row>
    <row r="589" spans="1:18" x14ac:dyDescent="0.25">
      <c r="A589">
        <v>-3.5048000000000003E-2</v>
      </c>
      <c r="B589">
        <v>0.113986</v>
      </c>
      <c r="C589">
        <v>1.1906669999999999</v>
      </c>
      <c r="D589">
        <v>-3.4014000000000003E-2</v>
      </c>
      <c r="E589">
        <v>9.8409999999999997E-2</v>
      </c>
      <c r="F589">
        <v>1.3533569999999999</v>
      </c>
      <c r="G589">
        <v>-4.6249999999999998E-3</v>
      </c>
      <c r="H589">
        <v>0.26173099999999999</v>
      </c>
      <c r="I589">
        <v>1.574697</v>
      </c>
      <c r="J589">
        <v>0.31098799999999999</v>
      </c>
      <c r="K589">
        <v>-0.23567199999999999</v>
      </c>
      <c r="L589">
        <v>1.385975</v>
      </c>
      <c r="M589">
        <v>0.32552199999999998</v>
      </c>
      <c r="N589">
        <v>5.9437999999999998E-2</v>
      </c>
      <c r="O589">
        <v>1.5132909999999999</v>
      </c>
      <c r="P589">
        <v>0.25589000000000001</v>
      </c>
      <c r="Q589">
        <v>0.27963199999999999</v>
      </c>
      <c r="R589">
        <v>1.5622</v>
      </c>
    </row>
    <row r="590" spans="1:18" x14ac:dyDescent="0.25">
      <c r="A590">
        <v>-2.3633000000000001E-2</v>
      </c>
      <c r="B590">
        <v>0.202709</v>
      </c>
      <c r="C590">
        <v>1.0988929999999999</v>
      </c>
      <c r="D590">
        <v>-2.3900999999999999E-2</v>
      </c>
      <c r="E590">
        <v>0.135819</v>
      </c>
      <c r="F590">
        <v>1.330821</v>
      </c>
      <c r="G590">
        <v>2.5680000000000001E-2</v>
      </c>
      <c r="H590">
        <v>0.268482</v>
      </c>
      <c r="I590">
        <v>1.570238</v>
      </c>
      <c r="J590">
        <v>0.30944300000000002</v>
      </c>
      <c r="K590">
        <v>-0.23568600000000001</v>
      </c>
      <c r="L590">
        <v>1.3847989999999999</v>
      </c>
      <c r="M590">
        <v>0.32519199999999998</v>
      </c>
      <c r="N590">
        <v>5.9898E-2</v>
      </c>
      <c r="O590">
        <v>1.5131920000000001</v>
      </c>
      <c r="P590">
        <v>0.25354599999999999</v>
      </c>
      <c r="Q590">
        <v>0.278804</v>
      </c>
      <c r="R590">
        <v>1.562487</v>
      </c>
    </row>
    <row r="591" spans="1:18" x14ac:dyDescent="0.25">
      <c r="A591">
        <v>-1.8232000000000002E-2</v>
      </c>
      <c r="B591">
        <v>0.27633999999999997</v>
      </c>
      <c r="C591">
        <v>1.072009</v>
      </c>
      <c r="D591">
        <v>-2.3007E-2</v>
      </c>
      <c r="E591">
        <v>0.16256300000000001</v>
      </c>
      <c r="F591">
        <v>1.3146409999999999</v>
      </c>
      <c r="G591">
        <v>2.5822999999999999E-2</v>
      </c>
      <c r="H591">
        <v>0.27555400000000002</v>
      </c>
      <c r="I591">
        <v>1.5651170000000001</v>
      </c>
      <c r="J591">
        <v>0.30853599999999998</v>
      </c>
      <c r="K591">
        <v>-0.23513700000000001</v>
      </c>
      <c r="L591">
        <v>1.383175</v>
      </c>
      <c r="M591">
        <v>0.32488099999999998</v>
      </c>
      <c r="N591">
        <v>5.8998000000000002E-2</v>
      </c>
      <c r="O591">
        <v>1.5125919999999999</v>
      </c>
      <c r="P591">
        <v>0.24834500000000001</v>
      </c>
      <c r="Q591">
        <v>0.27983200000000003</v>
      </c>
      <c r="R591">
        <v>1.5633570000000001</v>
      </c>
    </row>
    <row r="592" spans="1:18" x14ac:dyDescent="0.25">
      <c r="A592">
        <v>-1.4763999999999999E-2</v>
      </c>
      <c r="B592">
        <v>0.32849</v>
      </c>
      <c r="C592">
        <v>1.082589</v>
      </c>
      <c r="D592">
        <v>-3.5163E-2</v>
      </c>
      <c r="E592">
        <v>0.12993399999999999</v>
      </c>
      <c r="F592">
        <v>1.284556</v>
      </c>
      <c r="G592">
        <v>2.2026E-2</v>
      </c>
      <c r="H592">
        <v>0.220031</v>
      </c>
      <c r="I592">
        <v>1.5302819999999999</v>
      </c>
      <c r="J592">
        <v>0.31056699999999998</v>
      </c>
      <c r="K592">
        <v>-0.213755</v>
      </c>
      <c r="L592">
        <v>1.386131</v>
      </c>
      <c r="M592">
        <v>0.325374</v>
      </c>
      <c r="N592">
        <v>6.3676999999999997E-2</v>
      </c>
      <c r="O592">
        <v>1.5141869999999999</v>
      </c>
      <c r="P592">
        <v>0.24729999999999999</v>
      </c>
      <c r="Q592">
        <v>0.28073799999999999</v>
      </c>
      <c r="R592">
        <v>1.564228</v>
      </c>
    </row>
    <row r="593" spans="1:18" x14ac:dyDescent="0.25">
      <c r="A593">
        <v>-1.5148E-2</v>
      </c>
      <c r="B593">
        <v>0.371917</v>
      </c>
      <c r="C593">
        <v>1.1024780000000001</v>
      </c>
      <c r="D593">
        <v>-3.3598999999999997E-2</v>
      </c>
      <c r="E593">
        <v>0.19666800000000001</v>
      </c>
      <c r="F593">
        <v>1.259498</v>
      </c>
      <c r="G593">
        <v>2.4174000000000001E-2</v>
      </c>
      <c r="H593">
        <v>0.217279</v>
      </c>
      <c r="I593">
        <v>1.529056</v>
      </c>
      <c r="J593">
        <v>0.31700400000000001</v>
      </c>
      <c r="K593">
        <v>-0.18327199999999999</v>
      </c>
      <c r="L593">
        <v>1.379219</v>
      </c>
      <c r="M593">
        <v>0.32496399999999998</v>
      </c>
      <c r="N593">
        <v>6.6350000000000006E-2</v>
      </c>
      <c r="O593">
        <v>1.515069</v>
      </c>
      <c r="P593">
        <v>0.24879299999999999</v>
      </c>
      <c r="Q593">
        <v>0.28536299999999998</v>
      </c>
      <c r="R593">
        <v>1.567904</v>
      </c>
    </row>
    <row r="594" spans="1:18" x14ac:dyDescent="0.25">
      <c r="A594">
        <v>-1.3263E-2</v>
      </c>
      <c r="B594">
        <v>0.40712500000000001</v>
      </c>
      <c r="C594">
        <v>1.1281380000000001</v>
      </c>
      <c r="D594">
        <v>-3.4204999999999999E-2</v>
      </c>
      <c r="E594">
        <v>0.212148</v>
      </c>
      <c r="F594">
        <v>1.2599880000000001</v>
      </c>
      <c r="G594">
        <v>2.606E-2</v>
      </c>
      <c r="H594">
        <v>0.21543599999999999</v>
      </c>
      <c r="I594">
        <v>1.526926</v>
      </c>
      <c r="J594">
        <v>0.31704900000000003</v>
      </c>
      <c r="K594">
        <v>-0.18074599999999999</v>
      </c>
      <c r="L594">
        <v>1.3810480000000001</v>
      </c>
      <c r="M594">
        <v>0.32482299999999997</v>
      </c>
      <c r="N594">
        <v>6.7586999999999994E-2</v>
      </c>
      <c r="O594">
        <v>1.5159260000000001</v>
      </c>
      <c r="P594">
        <v>0.24879499999999999</v>
      </c>
      <c r="Q594">
        <v>0.29319899999999999</v>
      </c>
      <c r="R594">
        <v>1.573888</v>
      </c>
    </row>
    <row r="595" spans="1:18" x14ac:dyDescent="0.25">
      <c r="A595">
        <v>-1.3705E-2</v>
      </c>
      <c r="B595">
        <v>0.42128100000000002</v>
      </c>
      <c r="C595">
        <v>1.15543</v>
      </c>
      <c r="D595">
        <v>-3.4669999999999999E-2</v>
      </c>
      <c r="E595">
        <v>0.21374000000000001</v>
      </c>
      <c r="F595">
        <v>1.266249</v>
      </c>
      <c r="G595">
        <v>2.6710999999999999E-2</v>
      </c>
      <c r="H595">
        <v>0.215784</v>
      </c>
      <c r="I595">
        <v>1.5258700000000001</v>
      </c>
      <c r="J595">
        <v>0.31718499999999999</v>
      </c>
      <c r="K595">
        <v>-0.18021999999999999</v>
      </c>
      <c r="L595">
        <v>1.3818029999999999</v>
      </c>
      <c r="M595">
        <v>0.32472499999999999</v>
      </c>
      <c r="N595">
        <v>6.7986000000000005E-2</v>
      </c>
      <c r="O595">
        <v>1.516435</v>
      </c>
      <c r="P595">
        <v>0.24839800000000001</v>
      </c>
      <c r="Q595">
        <v>0.295041</v>
      </c>
      <c r="R595">
        <v>1.575329</v>
      </c>
    </row>
    <row r="596" spans="1:18" x14ac:dyDescent="0.25">
      <c r="A596">
        <v>-1.5347E-2</v>
      </c>
      <c r="B596">
        <v>0.43282300000000001</v>
      </c>
      <c r="C596">
        <v>1.178531</v>
      </c>
      <c r="D596">
        <v>-3.5105999999999998E-2</v>
      </c>
      <c r="E596">
        <v>0.21662400000000001</v>
      </c>
      <c r="F596">
        <v>1.27257</v>
      </c>
      <c r="G596">
        <v>2.6845000000000001E-2</v>
      </c>
      <c r="H596">
        <v>0.215589</v>
      </c>
      <c r="I596">
        <v>1.525285</v>
      </c>
      <c r="J596">
        <v>0.317498</v>
      </c>
      <c r="K596">
        <v>-0.17899200000000001</v>
      </c>
      <c r="L596">
        <v>1.3831659999999999</v>
      </c>
      <c r="M596">
        <v>0.32412600000000003</v>
      </c>
      <c r="N596">
        <v>7.0568000000000006E-2</v>
      </c>
      <c r="O596">
        <v>1.517458</v>
      </c>
      <c r="P596">
        <v>0.24917800000000001</v>
      </c>
      <c r="Q596">
        <v>0.29622799999999999</v>
      </c>
      <c r="R596">
        <v>1.5762510000000001</v>
      </c>
    </row>
    <row r="597" spans="1:18" x14ac:dyDescent="0.25">
      <c r="A597">
        <v>-1.6546000000000002E-2</v>
      </c>
      <c r="B597">
        <v>0.43900699999999998</v>
      </c>
      <c r="C597">
        <v>1.191338</v>
      </c>
      <c r="D597">
        <v>-3.5999000000000003E-2</v>
      </c>
      <c r="E597">
        <v>0.21870000000000001</v>
      </c>
      <c r="F597">
        <v>1.277733</v>
      </c>
      <c r="G597">
        <v>2.6851E-2</v>
      </c>
      <c r="H597">
        <v>0.216257</v>
      </c>
      <c r="I597">
        <v>1.5250220000000001</v>
      </c>
      <c r="J597">
        <v>0.317741</v>
      </c>
      <c r="K597">
        <v>-0.17826500000000001</v>
      </c>
      <c r="L597">
        <v>1.3840300000000001</v>
      </c>
      <c r="M597">
        <v>0.32417499999999999</v>
      </c>
      <c r="N597">
        <v>7.0236999999999994E-2</v>
      </c>
      <c r="O597">
        <v>1.517647</v>
      </c>
      <c r="P597">
        <v>0.25026500000000002</v>
      </c>
      <c r="Q597">
        <v>0.296352</v>
      </c>
      <c r="R597">
        <v>1.576778</v>
      </c>
    </row>
    <row r="598" spans="1:18" x14ac:dyDescent="0.25">
      <c r="A598">
        <v>-1.7766000000000001E-2</v>
      </c>
      <c r="B598">
        <v>0.44281799999999999</v>
      </c>
      <c r="C598">
        <v>1.1992050000000001</v>
      </c>
      <c r="D598">
        <v>-3.6609999999999997E-2</v>
      </c>
      <c r="E598">
        <v>0.220161</v>
      </c>
      <c r="F598">
        <v>1.284405</v>
      </c>
      <c r="G598">
        <v>2.6807999999999998E-2</v>
      </c>
      <c r="H598">
        <v>0.21651999999999999</v>
      </c>
      <c r="I598">
        <v>1.524931</v>
      </c>
      <c r="J598">
        <v>0.31791599999999998</v>
      </c>
      <c r="K598">
        <v>-0.178037</v>
      </c>
      <c r="L598">
        <v>1.3845780000000001</v>
      </c>
      <c r="M598">
        <v>0.32422699999999999</v>
      </c>
      <c r="N598">
        <v>7.0271E-2</v>
      </c>
      <c r="O598">
        <v>1.5177890000000001</v>
      </c>
      <c r="P598">
        <v>0.250919</v>
      </c>
      <c r="Q598">
        <v>0.29663899999999999</v>
      </c>
      <c r="R598">
        <v>1.5772999999999999</v>
      </c>
    </row>
    <row r="599" spans="1:18" x14ac:dyDescent="0.25">
      <c r="A599">
        <v>-1.8759000000000001E-2</v>
      </c>
      <c r="B599">
        <v>0.44431500000000002</v>
      </c>
      <c r="C599">
        <v>1.202359</v>
      </c>
      <c r="D599">
        <v>-3.705E-2</v>
      </c>
      <c r="E599">
        <v>0.221443</v>
      </c>
      <c r="F599">
        <v>1.2861009999999999</v>
      </c>
      <c r="G599">
        <v>2.6030000000000001E-2</v>
      </c>
      <c r="H599">
        <v>0.21901000000000001</v>
      </c>
      <c r="I599">
        <v>1.525066</v>
      </c>
      <c r="J599">
        <v>0.31797700000000001</v>
      </c>
      <c r="K599">
        <v>-0.177729</v>
      </c>
      <c r="L599">
        <v>1.3849899999999999</v>
      </c>
      <c r="M599">
        <v>0.32424599999999998</v>
      </c>
      <c r="N599">
        <v>7.0266999999999996E-2</v>
      </c>
      <c r="O599">
        <v>1.5179640000000001</v>
      </c>
      <c r="P599">
        <v>0.25097599999999998</v>
      </c>
      <c r="Q599">
        <v>0.29662300000000003</v>
      </c>
      <c r="R599">
        <v>1.577339</v>
      </c>
    </row>
    <row r="600" spans="1:18" x14ac:dyDescent="0.25">
      <c r="A600">
        <v>-1.8717999999999999E-2</v>
      </c>
      <c r="B600">
        <v>0.44453999999999999</v>
      </c>
      <c r="C600">
        <v>1.202982</v>
      </c>
      <c r="D600">
        <v>-3.7328E-2</v>
      </c>
      <c r="E600">
        <v>0.22139500000000001</v>
      </c>
      <c r="F600">
        <v>1.287112</v>
      </c>
      <c r="G600">
        <v>2.6067E-2</v>
      </c>
      <c r="H600">
        <v>0.21832399999999999</v>
      </c>
      <c r="I600">
        <v>1.5243260000000001</v>
      </c>
      <c r="J600">
        <v>0.31822600000000001</v>
      </c>
      <c r="K600">
        <v>-0.177424</v>
      </c>
      <c r="L600">
        <v>1.3855029999999999</v>
      </c>
      <c r="M600">
        <v>0.32428499999999999</v>
      </c>
      <c r="N600">
        <v>7.0354E-2</v>
      </c>
      <c r="O600">
        <v>1.518194</v>
      </c>
      <c r="P600">
        <v>0.251081</v>
      </c>
      <c r="Q600">
        <v>0.29700300000000002</v>
      </c>
      <c r="R600">
        <v>1.5777080000000001</v>
      </c>
    </row>
    <row r="601" spans="1:18" x14ac:dyDescent="0.25">
      <c r="A601">
        <v>-1.8683999999999999E-2</v>
      </c>
      <c r="B601">
        <v>0.44445400000000002</v>
      </c>
      <c r="C601">
        <v>1.2029570000000001</v>
      </c>
      <c r="D601">
        <v>-3.7714999999999999E-2</v>
      </c>
      <c r="E601">
        <v>0.22089900000000001</v>
      </c>
      <c r="F601">
        <v>1.2879929999999999</v>
      </c>
      <c r="G601">
        <v>2.5885999999999999E-2</v>
      </c>
      <c r="H601">
        <v>0.217528</v>
      </c>
      <c r="I601">
        <v>1.523992</v>
      </c>
      <c r="J601">
        <v>0.31833099999999998</v>
      </c>
      <c r="K601">
        <v>-0.177009</v>
      </c>
      <c r="L601">
        <v>1.385942</v>
      </c>
      <c r="M601">
        <v>0.32430199999999998</v>
      </c>
      <c r="N601">
        <v>7.0479E-2</v>
      </c>
      <c r="O601">
        <v>1.5183340000000001</v>
      </c>
      <c r="P601">
        <v>0.251106</v>
      </c>
      <c r="Q601">
        <v>0.29802899999999999</v>
      </c>
      <c r="R601">
        <v>1.578417</v>
      </c>
    </row>
    <row r="602" spans="1:18" x14ac:dyDescent="0.25">
      <c r="A602">
        <v>-1.8277999999999999E-2</v>
      </c>
      <c r="B602">
        <v>0.44374599999999997</v>
      </c>
      <c r="C602">
        <v>1.202021</v>
      </c>
      <c r="D602">
        <v>-3.7984999999999998E-2</v>
      </c>
      <c r="E602">
        <v>0.22015199999999999</v>
      </c>
      <c r="F602">
        <v>1.2884979999999999</v>
      </c>
      <c r="G602">
        <v>2.5788999999999999E-2</v>
      </c>
      <c r="H602">
        <v>0.217145</v>
      </c>
      <c r="I602">
        <v>1.523963</v>
      </c>
      <c r="J602">
        <v>0.31833099999999998</v>
      </c>
      <c r="K602">
        <v>-0.176897</v>
      </c>
      <c r="L602">
        <v>1.386023</v>
      </c>
      <c r="M602">
        <v>0.32424399999999998</v>
      </c>
      <c r="N602">
        <v>7.0480000000000001E-2</v>
      </c>
      <c r="O602">
        <v>1.5183739999999999</v>
      </c>
      <c r="P602">
        <v>0.25114700000000001</v>
      </c>
      <c r="Q602">
        <v>0.29844599999999999</v>
      </c>
      <c r="R602">
        <v>1.5787439999999999</v>
      </c>
    </row>
    <row r="603" spans="1:18" x14ac:dyDescent="0.25">
      <c r="A603">
        <v>-1.7722000000000002E-2</v>
      </c>
      <c r="B603">
        <v>0.441909</v>
      </c>
      <c r="C603">
        <v>1.199578</v>
      </c>
      <c r="D603">
        <v>-3.8330999999999997E-2</v>
      </c>
      <c r="E603">
        <v>0.21818599999999999</v>
      </c>
      <c r="F603">
        <v>1.2896129999999999</v>
      </c>
      <c r="G603">
        <v>2.5402000000000001E-2</v>
      </c>
      <c r="H603">
        <v>0.21639900000000001</v>
      </c>
      <c r="I603">
        <v>1.5241750000000001</v>
      </c>
      <c r="J603">
        <v>0.31835599999999997</v>
      </c>
      <c r="K603">
        <v>-0.176815</v>
      </c>
      <c r="L603">
        <v>1.386085</v>
      </c>
      <c r="M603">
        <v>0.324183</v>
      </c>
      <c r="N603">
        <v>7.0456000000000005E-2</v>
      </c>
      <c r="O603">
        <v>1.518402</v>
      </c>
      <c r="P603">
        <v>0.25126500000000002</v>
      </c>
      <c r="Q603">
        <v>0.29860500000000001</v>
      </c>
      <c r="R603">
        <v>1.578975</v>
      </c>
    </row>
    <row r="604" spans="1:18" x14ac:dyDescent="0.25">
      <c r="A604">
        <v>-1.7037E-2</v>
      </c>
      <c r="B604">
        <v>0.43950899999999998</v>
      </c>
      <c r="C604">
        <v>1.196299</v>
      </c>
      <c r="D604">
        <v>-3.8379000000000003E-2</v>
      </c>
      <c r="E604">
        <v>0.21949399999999999</v>
      </c>
      <c r="F604">
        <v>1.289283</v>
      </c>
      <c r="G604">
        <v>2.4563999999999999E-2</v>
      </c>
      <c r="H604">
        <v>0.216533</v>
      </c>
      <c r="I604">
        <v>1.5254000000000001</v>
      </c>
      <c r="J604">
        <v>0.31834899999999999</v>
      </c>
      <c r="K604">
        <v>-0.176592</v>
      </c>
      <c r="L604">
        <v>1.386233</v>
      </c>
      <c r="M604">
        <v>0.32419100000000001</v>
      </c>
      <c r="N604">
        <v>7.0424E-2</v>
      </c>
      <c r="O604">
        <v>1.5183990000000001</v>
      </c>
      <c r="P604">
        <v>0.25158900000000001</v>
      </c>
      <c r="Q604">
        <v>0.29855700000000002</v>
      </c>
      <c r="R604">
        <v>1.5791470000000001</v>
      </c>
    </row>
    <row r="605" spans="1:18" x14ac:dyDescent="0.25">
      <c r="A605">
        <v>-1.5982E-2</v>
      </c>
      <c r="B605">
        <v>0.43593399999999999</v>
      </c>
      <c r="C605">
        <v>1.193454</v>
      </c>
      <c r="D605">
        <v>-4.9188000000000003E-2</v>
      </c>
      <c r="E605">
        <v>0.145397</v>
      </c>
      <c r="F605">
        <v>1.323016</v>
      </c>
      <c r="G605">
        <v>1.9332999999999999E-2</v>
      </c>
      <c r="H605">
        <v>0.220695</v>
      </c>
      <c r="I605">
        <v>1.529212</v>
      </c>
      <c r="J605">
        <v>0.31579699999999999</v>
      </c>
      <c r="K605">
        <v>-0.22464600000000001</v>
      </c>
      <c r="L605">
        <v>1.382317</v>
      </c>
      <c r="M605">
        <v>0.32416</v>
      </c>
      <c r="N605">
        <v>7.1650000000000005E-2</v>
      </c>
      <c r="O605">
        <v>1.5185519999999999</v>
      </c>
      <c r="P605">
        <v>0.251697</v>
      </c>
      <c r="Q605">
        <v>0.29854999999999998</v>
      </c>
      <c r="R605">
        <v>1.5791679999999999</v>
      </c>
    </row>
    <row r="606" spans="1:18" x14ac:dyDescent="0.25">
      <c r="A606">
        <v>-1.4855E-2</v>
      </c>
      <c r="B606">
        <v>0.42421999999999999</v>
      </c>
      <c r="C606">
        <v>1.191125</v>
      </c>
      <c r="D606">
        <v>-4.9256000000000001E-2</v>
      </c>
      <c r="E606">
        <v>0.144815</v>
      </c>
      <c r="F606">
        <v>1.323766</v>
      </c>
      <c r="G606">
        <v>1.2118E-2</v>
      </c>
      <c r="H606">
        <v>0.243003</v>
      </c>
      <c r="I606">
        <v>1.547836</v>
      </c>
      <c r="J606">
        <v>0.32947399999999999</v>
      </c>
      <c r="K606">
        <v>-0.18698200000000001</v>
      </c>
      <c r="L606">
        <v>1.3822410000000001</v>
      </c>
      <c r="M606">
        <v>0.32410499999999998</v>
      </c>
      <c r="N606">
        <v>7.1636000000000005E-2</v>
      </c>
      <c r="O606">
        <v>1.5185500000000001</v>
      </c>
      <c r="P606">
        <v>0.25138899999999997</v>
      </c>
      <c r="Q606">
        <v>0.29825099999999999</v>
      </c>
      <c r="R606">
        <v>1.5788169999999999</v>
      </c>
    </row>
    <row r="607" spans="1:18" x14ac:dyDescent="0.25">
      <c r="A607">
        <v>-1.5377E-2</v>
      </c>
      <c r="B607">
        <v>0.39141799999999999</v>
      </c>
      <c r="C607">
        <v>1.1930400000000001</v>
      </c>
      <c r="D607">
        <v>-5.3697000000000002E-2</v>
      </c>
      <c r="E607">
        <v>0.135599</v>
      </c>
      <c r="F607">
        <v>1.333828</v>
      </c>
      <c r="G607">
        <v>9.5420000000000001E-3</v>
      </c>
      <c r="H607">
        <v>0.245894</v>
      </c>
      <c r="I607">
        <v>1.5503180000000001</v>
      </c>
      <c r="J607">
        <v>0.32600800000000002</v>
      </c>
      <c r="K607">
        <v>-0.19797999999999999</v>
      </c>
      <c r="L607">
        <v>1.3829359999999999</v>
      </c>
      <c r="M607">
        <v>0.32419799999999999</v>
      </c>
      <c r="N607">
        <v>7.1634000000000003E-2</v>
      </c>
      <c r="O607">
        <v>1.5185979999999999</v>
      </c>
      <c r="P607">
        <v>0.249724</v>
      </c>
      <c r="Q607">
        <v>0.29620099999999999</v>
      </c>
      <c r="R607">
        <v>1.576913</v>
      </c>
    </row>
    <row r="608" spans="1:18" x14ac:dyDescent="0.25">
      <c r="A608">
        <v>-1.6389999999999998E-2</v>
      </c>
      <c r="B608">
        <v>0.37099599999999999</v>
      </c>
      <c r="C608">
        <v>1.192464</v>
      </c>
      <c r="D608">
        <v>-9.6631999999999996E-2</v>
      </c>
      <c r="E608">
        <v>0.102326</v>
      </c>
      <c r="F608">
        <v>1.3603730000000001</v>
      </c>
      <c r="G608">
        <v>6.143E-3</v>
      </c>
      <c r="H608">
        <v>0.25142500000000001</v>
      </c>
      <c r="I608">
        <v>1.5553729999999999</v>
      </c>
      <c r="J608">
        <v>0.31109300000000001</v>
      </c>
      <c r="K608">
        <v>-0.225299</v>
      </c>
      <c r="L608">
        <v>1.3802369999999999</v>
      </c>
      <c r="M608">
        <v>0.32458599999999999</v>
      </c>
      <c r="N608">
        <v>7.1256E-2</v>
      </c>
      <c r="O608">
        <v>1.51875</v>
      </c>
      <c r="P608">
        <v>0.24890699999999999</v>
      </c>
      <c r="Q608">
        <v>0.29250900000000002</v>
      </c>
      <c r="R608">
        <v>1.5742419999999999</v>
      </c>
    </row>
    <row r="609" spans="1:18" x14ac:dyDescent="0.25">
      <c r="A609">
        <v>-2.2098E-2</v>
      </c>
      <c r="B609">
        <v>0.31824200000000002</v>
      </c>
      <c r="C609">
        <v>1.1874229999999999</v>
      </c>
      <c r="D609">
        <v>-4.9068000000000001E-2</v>
      </c>
      <c r="E609">
        <v>9.3637999999999999E-2</v>
      </c>
      <c r="F609">
        <v>1.425065</v>
      </c>
      <c r="G609">
        <v>5.1289999999999999E-3</v>
      </c>
      <c r="H609">
        <v>0.25747100000000001</v>
      </c>
      <c r="I609">
        <v>1.56131</v>
      </c>
      <c r="J609">
        <v>0.30995600000000001</v>
      </c>
      <c r="K609">
        <v>-0.23051099999999999</v>
      </c>
      <c r="L609">
        <v>1.38252</v>
      </c>
      <c r="M609">
        <v>0.32499899999999998</v>
      </c>
      <c r="N609">
        <v>7.0665000000000006E-2</v>
      </c>
      <c r="O609">
        <v>1.519026</v>
      </c>
      <c r="P609">
        <v>0.24927099999999999</v>
      </c>
      <c r="Q609">
        <v>0.28946699999999997</v>
      </c>
      <c r="R609">
        <v>1.5724530000000001</v>
      </c>
    </row>
    <row r="610" spans="1:18" x14ac:dyDescent="0.25">
      <c r="A610">
        <v>-1.4707E-2</v>
      </c>
      <c r="B610">
        <v>0.29565799999999998</v>
      </c>
      <c r="C610">
        <v>1.217749</v>
      </c>
      <c r="D610">
        <v>-4.3368999999999998E-2</v>
      </c>
      <c r="E610">
        <v>8.8165999999999994E-2</v>
      </c>
      <c r="F610">
        <v>1.4547190000000001</v>
      </c>
      <c r="G610">
        <v>4.1879999999999999E-3</v>
      </c>
      <c r="H610">
        <v>0.26035999999999998</v>
      </c>
      <c r="I610">
        <v>1.5641670000000001</v>
      </c>
      <c r="J610">
        <v>0.31018200000000001</v>
      </c>
      <c r="K610">
        <v>-0.232742</v>
      </c>
      <c r="L610">
        <v>1.3832739999999999</v>
      </c>
      <c r="M610">
        <v>0.32561499999999999</v>
      </c>
      <c r="N610">
        <v>6.4241000000000006E-2</v>
      </c>
      <c r="O610">
        <v>1.518019</v>
      </c>
      <c r="P610">
        <v>0.25233800000000001</v>
      </c>
      <c r="Q610">
        <v>0.286964</v>
      </c>
      <c r="R610">
        <v>1.57104</v>
      </c>
    </row>
    <row r="611" spans="1:18" x14ac:dyDescent="0.25">
      <c r="A611">
        <v>-5.3865999999999997E-2</v>
      </c>
      <c r="B611">
        <v>0.20875299999999999</v>
      </c>
      <c r="C611">
        <v>1.1858310000000001</v>
      </c>
      <c r="D611">
        <v>-4.5376E-2</v>
      </c>
      <c r="E611">
        <v>7.6437000000000005E-2</v>
      </c>
      <c r="F611">
        <v>1.4706619999999999</v>
      </c>
      <c r="G611">
        <v>3.8530000000000001E-3</v>
      </c>
      <c r="H611">
        <v>0.25942199999999999</v>
      </c>
      <c r="I611">
        <v>1.564325</v>
      </c>
      <c r="J611">
        <v>0.310803</v>
      </c>
      <c r="K611">
        <v>-0.235539</v>
      </c>
      <c r="L611">
        <v>1.3835660000000001</v>
      </c>
      <c r="M611">
        <v>0.32587699999999997</v>
      </c>
      <c r="N611">
        <v>6.0898000000000001E-2</v>
      </c>
      <c r="O611">
        <v>1.5173639999999999</v>
      </c>
      <c r="P611">
        <v>0.25520799999999999</v>
      </c>
      <c r="Q611">
        <v>0.28386400000000001</v>
      </c>
      <c r="R611">
        <v>1.5696129999999999</v>
      </c>
    </row>
    <row r="612" spans="1:18" x14ac:dyDescent="0.25">
      <c r="A612">
        <v>-7.1564000000000003E-2</v>
      </c>
      <c r="B612">
        <v>0.143432</v>
      </c>
      <c r="C612">
        <v>1.1797629999999999</v>
      </c>
      <c r="D612">
        <v>-4.8772999999999997E-2</v>
      </c>
      <c r="E612">
        <v>7.7171000000000003E-2</v>
      </c>
      <c r="F612">
        <v>1.478631</v>
      </c>
      <c r="G612">
        <v>1.7669999999999999E-3</v>
      </c>
      <c r="H612">
        <v>0.25947999999999999</v>
      </c>
      <c r="I612">
        <v>1.566087</v>
      </c>
      <c r="J612">
        <v>0.31105300000000002</v>
      </c>
      <c r="K612">
        <v>-0.236429</v>
      </c>
      <c r="L612">
        <v>1.3839319999999999</v>
      </c>
      <c r="M612">
        <v>0.32597100000000001</v>
      </c>
      <c r="N612">
        <v>5.8429000000000002E-2</v>
      </c>
      <c r="O612">
        <v>1.5168539999999999</v>
      </c>
      <c r="P612">
        <v>0.25669799999999998</v>
      </c>
      <c r="Q612">
        <v>0.28278999999999999</v>
      </c>
      <c r="R612">
        <v>1.5691520000000001</v>
      </c>
    </row>
    <row r="613" spans="1:18" x14ac:dyDescent="0.25">
      <c r="A613">
        <v>-9.5309000000000005E-2</v>
      </c>
      <c r="B613">
        <v>6.2654000000000001E-2</v>
      </c>
      <c r="C613">
        <v>1.1808240000000001</v>
      </c>
      <c r="D613">
        <v>-4.5575999999999998E-2</v>
      </c>
      <c r="E613">
        <v>7.5939000000000006E-2</v>
      </c>
      <c r="F613">
        <v>1.5256970000000001</v>
      </c>
      <c r="G613">
        <v>-9.2000000000000003E-4</v>
      </c>
      <c r="H613">
        <v>0.26006400000000002</v>
      </c>
      <c r="I613">
        <v>1.568273</v>
      </c>
      <c r="J613">
        <v>0.31113200000000002</v>
      </c>
      <c r="K613">
        <v>-0.236655</v>
      </c>
      <c r="L613">
        <v>1.3843920000000001</v>
      </c>
      <c r="M613">
        <v>0.32640599999999997</v>
      </c>
      <c r="N613">
        <v>5.5215E-2</v>
      </c>
      <c r="O613">
        <v>1.5160009999999999</v>
      </c>
      <c r="P613">
        <v>0.25795800000000002</v>
      </c>
      <c r="Q613">
        <v>0.28182000000000001</v>
      </c>
      <c r="R613">
        <v>1.568654</v>
      </c>
    </row>
    <row r="614" spans="1:18" x14ac:dyDescent="0.25">
      <c r="A614">
        <v>-0.101341</v>
      </c>
      <c r="B614">
        <v>-0.145454</v>
      </c>
      <c r="C614">
        <v>1.408228</v>
      </c>
      <c r="D614">
        <v>-4.5344000000000002E-2</v>
      </c>
      <c r="E614">
        <v>7.5495000000000007E-2</v>
      </c>
      <c r="F614">
        <v>1.532081</v>
      </c>
      <c r="G614">
        <v>-2.624E-3</v>
      </c>
      <c r="H614">
        <v>0.26047500000000001</v>
      </c>
      <c r="I614">
        <v>1.569928</v>
      </c>
      <c r="J614">
        <v>0.31115999999999999</v>
      </c>
      <c r="K614">
        <v>-0.23689099999999999</v>
      </c>
      <c r="L614">
        <v>1.384808</v>
      </c>
      <c r="M614">
        <v>0.32672699999999999</v>
      </c>
      <c r="N614">
        <v>5.4397000000000001E-2</v>
      </c>
      <c r="O614">
        <v>1.515919</v>
      </c>
      <c r="P614">
        <v>0.25876100000000002</v>
      </c>
      <c r="Q614">
        <v>0.28094799999999998</v>
      </c>
      <c r="R614">
        <v>1.5679749999999999</v>
      </c>
    </row>
    <row r="615" spans="1:18" x14ac:dyDescent="0.25">
      <c r="A615">
        <v>-0.112874</v>
      </c>
      <c r="B615">
        <v>-6.6095000000000001E-2</v>
      </c>
      <c r="C615">
        <v>1.3518399999999999</v>
      </c>
      <c r="D615">
        <v>-4.4533000000000003E-2</v>
      </c>
      <c r="E615">
        <v>7.4713000000000002E-2</v>
      </c>
      <c r="F615">
        <v>1.542826</v>
      </c>
      <c r="G615">
        <v>-4.2469999999999999E-3</v>
      </c>
      <c r="H615">
        <v>0.26067600000000002</v>
      </c>
      <c r="I615">
        <v>1.5717080000000001</v>
      </c>
      <c r="J615">
        <v>0.31117400000000001</v>
      </c>
      <c r="K615">
        <v>-0.23708399999999999</v>
      </c>
      <c r="L615">
        <v>1.385302</v>
      </c>
      <c r="M615">
        <v>0.32677899999999999</v>
      </c>
      <c r="N615">
        <v>5.3683000000000002E-2</v>
      </c>
      <c r="O615">
        <v>1.5155110000000001</v>
      </c>
      <c r="P615">
        <v>0.25953300000000001</v>
      </c>
      <c r="Q615">
        <v>0.28066999999999998</v>
      </c>
      <c r="R615">
        <v>1.5675380000000001</v>
      </c>
    </row>
    <row r="616" spans="1:18" x14ac:dyDescent="0.25">
      <c r="A616">
        <v>-0.12536900000000001</v>
      </c>
      <c r="B616">
        <v>-0.12514</v>
      </c>
      <c r="C616">
        <v>1.3106169999999999</v>
      </c>
      <c r="D616">
        <v>-4.2957000000000002E-2</v>
      </c>
      <c r="E616">
        <v>7.0762000000000005E-2</v>
      </c>
      <c r="F616">
        <v>1.551172</v>
      </c>
      <c r="G616">
        <v>-5.9459999999999999E-3</v>
      </c>
      <c r="H616">
        <v>0.260403</v>
      </c>
      <c r="I616">
        <v>1.5734269999999999</v>
      </c>
      <c r="J616">
        <v>0.31115100000000001</v>
      </c>
      <c r="K616">
        <v>-0.23713400000000001</v>
      </c>
      <c r="L616">
        <v>1.3853040000000001</v>
      </c>
      <c r="M616">
        <v>0.326992</v>
      </c>
      <c r="N616">
        <v>5.3290999999999998E-2</v>
      </c>
      <c r="O616">
        <v>1.5153399999999999</v>
      </c>
      <c r="P616">
        <v>0.25987100000000002</v>
      </c>
      <c r="Q616">
        <v>0.28039700000000001</v>
      </c>
      <c r="R616">
        <v>1.5669960000000001</v>
      </c>
    </row>
    <row r="617" spans="1:18" x14ac:dyDescent="0.25">
      <c r="A617">
        <v>-0.109074</v>
      </c>
      <c r="B617">
        <v>-0.15478</v>
      </c>
      <c r="C617">
        <v>1.3753629999999999</v>
      </c>
      <c r="D617">
        <v>-4.3066E-2</v>
      </c>
      <c r="E617">
        <v>5.5828999999999997E-2</v>
      </c>
      <c r="F617">
        <v>1.5597430000000001</v>
      </c>
      <c r="G617">
        <v>-6.705E-3</v>
      </c>
      <c r="H617">
        <v>0.26004899999999997</v>
      </c>
      <c r="I617">
        <v>1.5744149999999999</v>
      </c>
      <c r="J617">
        <v>0.31106699999999998</v>
      </c>
      <c r="K617">
        <v>-0.237205</v>
      </c>
      <c r="L617">
        <v>1.385605</v>
      </c>
      <c r="M617">
        <v>0.327183</v>
      </c>
      <c r="N617">
        <v>5.2894999999999998E-2</v>
      </c>
      <c r="O617">
        <v>1.5148809999999999</v>
      </c>
      <c r="P617">
        <v>0.26051200000000002</v>
      </c>
      <c r="Q617">
        <v>0.28042699999999998</v>
      </c>
      <c r="R617">
        <v>1.5663119999999999</v>
      </c>
    </row>
    <row r="618" spans="1:18" x14ac:dyDescent="0.25">
      <c r="A618">
        <v>-0.103295</v>
      </c>
      <c r="B618">
        <v>-0.1842</v>
      </c>
      <c r="C618">
        <v>1.4033679999999999</v>
      </c>
      <c r="D618">
        <v>-4.3614E-2</v>
      </c>
      <c r="E618">
        <v>4.6581999999999998E-2</v>
      </c>
      <c r="F618">
        <v>1.564384</v>
      </c>
      <c r="G618">
        <v>-8.0879999999999997E-3</v>
      </c>
      <c r="H618">
        <v>0.25957400000000003</v>
      </c>
      <c r="I618">
        <v>1.5758000000000001</v>
      </c>
      <c r="J618">
        <v>0.31082199999999999</v>
      </c>
      <c r="K618">
        <v>-0.237319</v>
      </c>
      <c r="L618">
        <v>1.385737</v>
      </c>
      <c r="M618">
        <v>0.32715499999999997</v>
      </c>
      <c r="N618">
        <v>5.2747000000000002E-2</v>
      </c>
      <c r="O618">
        <v>1.514281</v>
      </c>
      <c r="P618">
        <v>0.26058100000000001</v>
      </c>
      <c r="Q618">
        <v>0.28044200000000002</v>
      </c>
      <c r="R618">
        <v>1.565178</v>
      </c>
    </row>
    <row r="619" spans="1:18" x14ac:dyDescent="0.25">
      <c r="A619">
        <v>-9.1731999999999994E-2</v>
      </c>
      <c r="B619">
        <v>-0.21352199999999999</v>
      </c>
      <c r="C619">
        <v>1.434005</v>
      </c>
      <c r="D619">
        <v>-4.3698000000000001E-2</v>
      </c>
      <c r="E619">
        <v>3.6845000000000003E-2</v>
      </c>
      <c r="F619">
        <v>1.566584</v>
      </c>
      <c r="G619">
        <v>-8.8310000000000003E-3</v>
      </c>
      <c r="H619">
        <v>0.25903399999999999</v>
      </c>
      <c r="I619">
        <v>1.5765800000000001</v>
      </c>
      <c r="J619">
        <v>0.31085200000000002</v>
      </c>
      <c r="K619">
        <v>-0.237009</v>
      </c>
      <c r="L619">
        <v>1.3858440000000001</v>
      </c>
      <c r="M619">
        <v>0.32697900000000002</v>
      </c>
      <c r="N619">
        <v>5.2623000000000003E-2</v>
      </c>
      <c r="O619">
        <v>1.513088</v>
      </c>
      <c r="P619">
        <v>0.26072299999999998</v>
      </c>
      <c r="Q619">
        <v>0.280441</v>
      </c>
      <c r="R619">
        <v>1.56396</v>
      </c>
    </row>
    <row r="620" spans="1:18" x14ac:dyDescent="0.25">
      <c r="A620">
        <v>-8.6010000000000003E-2</v>
      </c>
      <c r="B620">
        <v>-0.22494700000000001</v>
      </c>
      <c r="C620">
        <v>1.4575769999999999</v>
      </c>
      <c r="D620">
        <v>-4.3636000000000001E-2</v>
      </c>
      <c r="E620">
        <v>3.2412000000000003E-2</v>
      </c>
      <c r="F620">
        <v>1.567844</v>
      </c>
      <c r="G620">
        <v>-9.5890000000000003E-3</v>
      </c>
      <c r="H620">
        <v>0.25859799999999999</v>
      </c>
      <c r="I620">
        <v>1.5772999999999999</v>
      </c>
      <c r="J620">
        <v>0.310249</v>
      </c>
      <c r="K620">
        <v>-0.23660300000000001</v>
      </c>
      <c r="L620">
        <v>1.3855379999999999</v>
      </c>
      <c r="M620">
        <v>0.32679200000000003</v>
      </c>
      <c r="N620">
        <v>5.2297000000000003E-2</v>
      </c>
      <c r="O620">
        <v>1.5114890000000001</v>
      </c>
      <c r="P620">
        <v>0.26039499999999999</v>
      </c>
      <c r="Q620">
        <v>0.28033799999999998</v>
      </c>
      <c r="R620">
        <v>1.5622560000000001</v>
      </c>
    </row>
    <row r="621" spans="1:18" x14ac:dyDescent="0.25">
      <c r="A621">
        <v>-9.3585000000000002E-2</v>
      </c>
      <c r="B621">
        <v>-0.20441100000000001</v>
      </c>
      <c r="C621">
        <v>1.501808</v>
      </c>
      <c r="D621">
        <v>-4.2932999999999999E-2</v>
      </c>
      <c r="E621">
        <v>3.0210999999999998E-2</v>
      </c>
      <c r="F621">
        <v>1.568249</v>
      </c>
      <c r="G621">
        <v>-1.0240000000000001E-2</v>
      </c>
      <c r="H621">
        <v>0.25831799999999999</v>
      </c>
      <c r="I621">
        <v>1.5778939999999999</v>
      </c>
      <c r="J621">
        <v>0.31002800000000003</v>
      </c>
      <c r="K621">
        <v>-0.23627799999999999</v>
      </c>
      <c r="L621">
        <v>1.385067</v>
      </c>
      <c r="M621">
        <v>0.32665699999999998</v>
      </c>
      <c r="N621">
        <v>5.2484000000000003E-2</v>
      </c>
      <c r="O621">
        <v>1.5099199999999999</v>
      </c>
      <c r="P621">
        <v>0.26037500000000002</v>
      </c>
      <c r="Q621">
        <v>0.28039599999999998</v>
      </c>
      <c r="R621">
        <v>1.561016</v>
      </c>
    </row>
    <row r="622" spans="1:18" x14ac:dyDescent="0.25">
      <c r="A622">
        <v>-9.1927999999999996E-2</v>
      </c>
      <c r="B622">
        <v>-0.205427</v>
      </c>
      <c r="C622">
        <v>1.5016879999999999</v>
      </c>
      <c r="D622">
        <v>-4.2084000000000003E-2</v>
      </c>
      <c r="E622">
        <v>2.9444999999999999E-2</v>
      </c>
      <c r="F622">
        <v>1.568527</v>
      </c>
      <c r="G622">
        <v>-1.0784E-2</v>
      </c>
      <c r="H622">
        <v>0.25814700000000002</v>
      </c>
      <c r="I622">
        <v>1.578424</v>
      </c>
      <c r="J622">
        <v>0.309672</v>
      </c>
      <c r="K622">
        <v>-0.235982</v>
      </c>
      <c r="L622">
        <v>1.384719</v>
      </c>
      <c r="M622">
        <v>0.32589699999999999</v>
      </c>
      <c r="N622">
        <v>5.176E-2</v>
      </c>
      <c r="O622">
        <v>1.5073559999999999</v>
      </c>
      <c r="P622">
        <v>0.26028699999999999</v>
      </c>
      <c r="Q622">
        <v>0.28051599999999999</v>
      </c>
      <c r="R622">
        <v>1.559677</v>
      </c>
    </row>
    <row r="623" spans="1:18" x14ac:dyDescent="0.25">
      <c r="A623">
        <v>-8.9978000000000002E-2</v>
      </c>
      <c r="B623">
        <v>-0.20615</v>
      </c>
      <c r="C623">
        <v>1.503868</v>
      </c>
      <c r="D623">
        <v>-4.1265000000000003E-2</v>
      </c>
      <c r="E623">
        <v>2.9301000000000001E-2</v>
      </c>
      <c r="F623">
        <v>1.5690900000000001</v>
      </c>
      <c r="G623">
        <v>-1.1349E-2</v>
      </c>
      <c r="H623">
        <v>0.25787599999999999</v>
      </c>
      <c r="I623">
        <v>1.5789310000000001</v>
      </c>
      <c r="J623">
        <v>0.30938500000000002</v>
      </c>
      <c r="K623">
        <v>-0.235677</v>
      </c>
      <c r="L623">
        <v>1.384233</v>
      </c>
      <c r="M623">
        <v>0.32560499999999998</v>
      </c>
      <c r="N623">
        <v>5.1963000000000002E-2</v>
      </c>
      <c r="O623">
        <v>1.506059</v>
      </c>
      <c r="P623">
        <v>0.25975700000000002</v>
      </c>
      <c r="Q623">
        <v>0.28060400000000002</v>
      </c>
      <c r="R623">
        <v>1.5580240000000001</v>
      </c>
    </row>
    <row r="624" spans="1:18" x14ac:dyDescent="0.25">
      <c r="A624">
        <v>-8.9266999999999999E-2</v>
      </c>
      <c r="B624">
        <v>-0.207097</v>
      </c>
      <c r="C624">
        <v>1.5051699999999999</v>
      </c>
      <c r="D624">
        <v>-4.0298E-2</v>
      </c>
      <c r="E624">
        <v>2.8400999999999999E-2</v>
      </c>
      <c r="F624">
        <v>1.5701270000000001</v>
      </c>
      <c r="G624">
        <v>-1.2156999999999999E-2</v>
      </c>
      <c r="H624">
        <v>0.257411</v>
      </c>
      <c r="I624">
        <v>1.5796060000000001</v>
      </c>
      <c r="J624">
        <v>0.30897999999999998</v>
      </c>
      <c r="K624">
        <v>-0.23574300000000001</v>
      </c>
      <c r="L624">
        <v>1.3836390000000001</v>
      </c>
      <c r="M624">
        <v>0.325575</v>
      </c>
      <c r="N624">
        <v>5.2081000000000002E-2</v>
      </c>
      <c r="O624">
        <v>1.5049950000000001</v>
      </c>
      <c r="P624">
        <v>0.25877099999999997</v>
      </c>
      <c r="Q624">
        <v>0.280918</v>
      </c>
      <c r="R624">
        <v>1.5563400000000001</v>
      </c>
    </row>
    <row r="625" spans="1:18" x14ac:dyDescent="0.25">
      <c r="A625">
        <v>-8.8487999999999997E-2</v>
      </c>
      <c r="B625">
        <v>-0.207204</v>
      </c>
      <c r="C625">
        <v>1.5063009999999999</v>
      </c>
      <c r="D625">
        <v>-3.9598000000000001E-2</v>
      </c>
      <c r="E625">
        <v>2.8374E-2</v>
      </c>
      <c r="F625">
        <v>1.571043</v>
      </c>
      <c r="G625">
        <v>-1.3150999999999999E-2</v>
      </c>
      <c r="H625">
        <v>0.25684499999999999</v>
      </c>
      <c r="I625">
        <v>1.5802860000000001</v>
      </c>
      <c r="J625">
        <v>0.30849900000000002</v>
      </c>
      <c r="K625">
        <v>-0.23561599999999999</v>
      </c>
      <c r="L625">
        <v>1.383038</v>
      </c>
      <c r="M625">
        <v>0.32543</v>
      </c>
      <c r="N625">
        <v>5.2026000000000003E-2</v>
      </c>
      <c r="O625">
        <v>1.503808</v>
      </c>
      <c r="P625">
        <v>0.25798599999999999</v>
      </c>
      <c r="Q625">
        <v>0.281136</v>
      </c>
      <c r="R625">
        <v>1.554872</v>
      </c>
    </row>
    <row r="626" spans="1:18" x14ac:dyDescent="0.25">
      <c r="A626">
        <v>-8.5490999999999998E-2</v>
      </c>
      <c r="B626">
        <v>-0.18176899999999999</v>
      </c>
      <c r="C626">
        <v>1.5136849999999999</v>
      </c>
      <c r="D626">
        <v>-3.9133000000000001E-2</v>
      </c>
      <c r="E626">
        <v>2.8062E-2</v>
      </c>
      <c r="F626">
        <v>1.5717840000000001</v>
      </c>
      <c r="G626">
        <v>-1.4001E-2</v>
      </c>
      <c r="H626">
        <v>0.25663999999999998</v>
      </c>
      <c r="I626">
        <v>1.5811040000000001</v>
      </c>
      <c r="J626">
        <v>0.30830000000000002</v>
      </c>
      <c r="K626">
        <v>-0.235239</v>
      </c>
      <c r="L626">
        <v>1.3828819999999999</v>
      </c>
      <c r="M626">
        <v>0.325104</v>
      </c>
      <c r="N626">
        <v>5.1998000000000003E-2</v>
      </c>
      <c r="O626">
        <v>1.5026349999999999</v>
      </c>
      <c r="P626">
        <v>0.257353</v>
      </c>
      <c r="Q626">
        <v>0.28125</v>
      </c>
      <c r="R626">
        <v>1.5535140000000001</v>
      </c>
    </row>
    <row r="627" spans="1:18" x14ac:dyDescent="0.25">
      <c r="A627">
        <v>-8.4794999999999995E-2</v>
      </c>
      <c r="B627">
        <v>-0.21057500000000001</v>
      </c>
      <c r="C627">
        <v>1.5182580000000001</v>
      </c>
      <c r="D627">
        <v>-3.8852999999999999E-2</v>
      </c>
      <c r="E627">
        <v>2.7910000000000001E-2</v>
      </c>
      <c r="F627">
        <v>1.57243</v>
      </c>
      <c r="G627">
        <v>-1.4994E-2</v>
      </c>
      <c r="H627">
        <v>0.25624999999999998</v>
      </c>
      <c r="I627">
        <v>1.581941</v>
      </c>
      <c r="J627">
        <v>0.308064</v>
      </c>
      <c r="K627">
        <v>-0.23527500000000001</v>
      </c>
      <c r="L627">
        <v>1.3826620000000001</v>
      </c>
      <c r="M627">
        <v>0.32471699999999998</v>
      </c>
      <c r="N627">
        <v>5.1929999999999997E-2</v>
      </c>
      <c r="O627">
        <v>1.501485</v>
      </c>
      <c r="P627">
        <v>0.25652900000000001</v>
      </c>
      <c r="Q627">
        <v>0.28104600000000002</v>
      </c>
      <c r="R627">
        <v>1.5520119999999999</v>
      </c>
    </row>
    <row r="628" spans="1:18" x14ac:dyDescent="0.25">
      <c r="A628">
        <v>-8.5768999999999998E-2</v>
      </c>
      <c r="B628">
        <v>-0.20985699999999999</v>
      </c>
      <c r="C628">
        <v>1.5157240000000001</v>
      </c>
      <c r="D628">
        <v>-3.8663999999999997E-2</v>
      </c>
      <c r="E628">
        <v>2.7938999999999999E-2</v>
      </c>
      <c r="F628">
        <v>1.5728409999999999</v>
      </c>
      <c r="G628">
        <v>-1.545E-2</v>
      </c>
      <c r="H628">
        <v>0.25614100000000001</v>
      </c>
      <c r="I628">
        <v>1.582441</v>
      </c>
      <c r="J628">
        <v>0.30782999999999999</v>
      </c>
      <c r="K628">
        <v>-0.23514599999999999</v>
      </c>
      <c r="L628">
        <v>1.382598</v>
      </c>
      <c r="M628">
        <v>0.32449899999999998</v>
      </c>
      <c r="N628">
        <v>5.2025000000000002E-2</v>
      </c>
      <c r="O628">
        <v>1.5007919999999999</v>
      </c>
      <c r="P628">
        <v>0.25595499999999999</v>
      </c>
      <c r="Q628">
        <v>0.28151500000000002</v>
      </c>
      <c r="R628">
        <v>1.551172</v>
      </c>
    </row>
    <row r="629" spans="1:18" x14ac:dyDescent="0.25">
      <c r="A629">
        <v>-8.3451999999999998E-2</v>
      </c>
      <c r="B629">
        <v>-0.18437899999999999</v>
      </c>
      <c r="C629">
        <v>1.519272</v>
      </c>
      <c r="D629">
        <v>-3.8615999999999998E-2</v>
      </c>
      <c r="E629">
        <v>2.7871E-2</v>
      </c>
      <c r="F629">
        <v>1.572937</v>
      </c>
      <c r="G629">
        <v>-1.5916E-2</v>
      </c>
      <c r="H629">
        <v>0.25579299999999999</v>
      </c>
      <c r="I629">
        <v>1.5827800000000001</v>
      </c>
      <c r="J629">
        <v>0.30765700000000001</v>
      </c>
      <c r="K629">
        <v>-0.23513000000000001</v>
      </c>
      <c r="L629">
        <v>1.382463</v>
      </c>
      <c r="M629">
        <v>0.32417000000000001</v>
      </c>
      <c r="N629">
        <v>5.1894000000000003E-2</v>
      </c>
      <c r="O629">
        <v>1.499951</v>
      </c>
      <c r="P629">
        <v>0.25537500000000002</v>
      </c>
      <c r="Q629">
        <v>0.281588</v>
      </c>
      <c r="R629">
        <v>1.5504450000000001</v>
      </c>
    </row>
    <row r="630" spans="1:18" x14ac:dyDescent="0.25">
      <c r="A630">
        <v>-8.4949999999999998E-2</v>
      </c>
      <c r="B630">
        <v>-0.18692800000000001</v>
      </c>
      <c r="C630">
        <v>1.5170710000000001</v>
      </c>
      <c r="D630">
        <v>-3.8648000000000002E-2</v>
      </c>
      <c r="E630">
        <v>2.7702999999999998E-2</v>
      </c>
      <c r="F630">
        <v>1.5729379999999999</v>
      </c>
      <c r="G630">
        <v>-1.6320000000000001E-2</v>
      </c>
      <c r="H630">
        <v>0.25553500000000001</v>
      </c>
      <c r="I630">
        <v>1.5830390000000001</v>
      </c>
      <c r="J630">
        <v>0.307251</v>
      </c>
      <c r="K630">
        <v>-0.23499100000000001</v>
      </c>
      <c r="L630">
        <v>1.382331</v>
      </c>
      <c r="M630">
        <v>0.32386399999999999</v>
      </c>
      <c r="N630">
        <v>5.1776999999999997E-2</v>
      </c>
      <c r="O630">
        <v>1.49926</v>
      </c>
      <c r="P630">
        <v>0.25507800000000003</v>
      </c>
      <c r="Q630">
        <v>0.28157100000000002</v>
      </c>
      <c r="R630">
        <v>1.550019</v>
      </c>
    </row>
    <row r="631" spans="1:18" x14ac:dyDescent="0.25">
      <c r="A631">
        <v>-8.7837999999999999E-2</v>
      </c>
      <c r="B631">
        <v>-0.186997</v>
      </c>
      <c r="C631">
        <v>1.5099050000000001</v>
      </c>
      <c r="D631">
        <v>-3.8584E-2</v>
      </c>
      <c r="E631">
        <v>2.7555E-2</v>
      </c>
      <c r="F631">
        <v>1.5729139999999999</v>
      </c>
      <c r="G631">
        <v>-1.6515999999999999E-2</v>
      </c>
      <c r="H631">
        <v>0.25547999999999998</v>
      </c>
      <c r="I631">
        <v>1.583121</v>
      </c>
      <c r="J631">
        <v>0.30691000000000002</v>
      </c>
      <c r="K631">
        <v>-0.23477100000000001</v>
      </c>
      <c r="L631">
        <v>1.3821239999999999</v>
      </c>
      <c r="M631">
        <v>0.323743</v>
      </c>
      <c r="N631">
        <v>5.1869999999999999E-2</v>
      </c>
      <c r="O631">
        <v>1.4990600000000001</v>
      </c>
      <c r="P631">
        <v>0.25481700000000002</v>
      </c>
      <c r="Q631">
        <v>0.28162799999999999</v>
      </c>
      <c r="R631">
        <v>1.5497449999999999</v>
      </c>
    </row>
    <row r="632" spans="1:18" x14ac:dyDescent="0.25">
      <c r="A632">
        <v>-0.10537000000000001</v>
      </c>
      <c r="B632">
        <v>-0.21487500000000001</v>
      </c>
      <c r="C632">
        <v>1.481528</v>
      </c>
      <c r="D632">
        <v>-3.8726999999999998E-2</v>
      </c>
      <c r="E632">
        <v>2.6773000000000002E-2</v>
      </c>
      <c r="F632">
        <v>1.5726230000000001</v>
      </c>
      <c r="G632">
        <v>-1.6542999999999999E-2</v>
      </c>
      <c r="H632">
        <v>0.2555</v>
      </c>
      <c r="I632">
        <v>1.583126</v>
      </c>
      <c r="J632">
        <v>0.30687900000000001</v>
      </c>
      <c r="K632">
        <v>-0.234738</v>
      </c>
      <c r="L632">
        <v>1.3820680000000001</v>
      </c>
      <c r="M632">
        <v>0.32378800000000002</v>
      </c>
      <c r="N632">
        <v>5.1915000000000003E-2</v>
      </c>
      <c r="O632">
        <v>1.4990049999999999</v>
      </c>
      <c r="P632">
        <v>0.25464500000000001</v>
      </c>
      <c r="Q632">
        <v>0.28165000000000001</v>
      </c>
      <c r="R632">
        <v>1.5495639999999999</v>
      </c>
    </row>
    <row r="633" spans="1:18" x14ac:dyDescent="0.25">
      <c r="A633">
        <v>-9.1142000000000001E-2</v>
      </c>
      <c r="B633">
        <v>-0.22235099999999999</v>
      </c>
      <c r="C633">
        <v>1.465668</v>
      </c>
      <c r="D633">
        <v>-3.8870000000000002E-2</v>
      </c>
      <c r="E633">
        <v>2.6515E-2</v>
      </c>
      <c r="F633">
        <v>1.572365</v>
      </c>
      <c r="G633">
        <v>-1.6566999999999998E-2</v>
      </c>
      <c r="H633">
        <v>0.25557999999999997</v>
      </c>
      <c r="I633">
        <v>1.583151</v>
      </c>
      <c r="J633">
        <v>0.30675599999999997</v>
      </c>
      <c r="K633">
        <v>-0.23467399999999999</v>
      </c>
      <c r="L633">
        <v>1.382058</v>
      </c>
      <c r="M633">
        <v>0.32373400000000002</v>
      </c>
      <c r="N633">
        <v>5.1906000000000001E-2</v>
      </c>
      <c r="O633">
        <v>1.498942</v>
      </c>
      <c r="P633">
        <v>0.25451000000000001</v>
      </c>
      <c r="Q633">
        <v>0.28176000000000001</v>
      </c>
      <c r="R633">
        <v>1.5494969999999999</v>
      </c>
    </row>
    <row r="634" spans="1:18" x14ac:dyDescent="0.25">
      <c r="A634">
        <v>-0.10773099999999999</v>
      </c>
      <c r="B634">
        <v>-0.26036100000000001</v>
      </c>
      <c r="C634">
        <v>1.440126</v>
      </c>
      <c r="D634">
        <v>-3.9421999999999999E-2</v>
      </c>
      <c r="E634">
        <v>2.5472000000000002E-2</v>
      </c>
      <c r="F634">
        <v>1.571688</v>
      </c>
      <c r="G634">
        <v>-1.6563000000000001E-2</v>
      </c>
      <c r="H634">
        <v>0.25564199999999998</v>
      </c>
      <c r="I634">
        <v>1.58314</v>
      </c>
      <c r="J634">
        <v>0.30674400000000002</v>
      </c>
      <c r="K634">
        <v>-0.234685</v>
      </c>
      <c r="L634">
        <v>1.3820650000000001</v>
      </c>
      <c r="M634">
        <v>0.323741</v>
      </c>
      <c r="N634">
        <v>5.1900000000000002E-2</v>
      </c>
      <c r="O634">
        <v>1.498947</v>
      </c>
      <c r="P634">
        <v>0.25445899999999999</v>
      </c>
      <c r="Q634">
        <v>0.281837</v>
      </c>
      <c r="R634">
        <v>1.5495239999999999</v>
      </c>
    </row>
    <row r="635" spans="1:18" x14ac:dyDescent="0.25">
      <c r="A635">
        <v>-9.5687999999999995E-2</v>
      </c>
      <c r="B635">
        <v>-0.221855</v>
      </c>
      <c r="C635">
        <v>1.458512</v>
      </c>
      <c r="D635">
        <v>-4.0037999999999997E-2</v>
      </c>
      <c r="E635">
        <v>2.4941999999999999E-2</v>
      </c>
      <c r="F635">
        <v>1.570983</v>
      </c>
      <c r="G635">
        <v>-1.6614E-2</v>
      </c>
      <c r="H635">
        <v>0.25565700000000002</v>
      </c>
      <c r="I635">
        <v>1.5831120000000001</v>
      </c>
      <c r="J635">
        <v>0.306778</v>
      </c>
      <c r="K635">
        <v>-0.23455799999999999</v>
      </c>
      <c r="L635">
        <v>1.382376</v>
      </c>
      <c r="M635">
        <v>0.323737</v>
      </c>
      <c r="N635">
        <v>5.1948000000000001E-2</v>
      </c>
      <c r="O635">
        <v>1.4990019999999999</v>
      </c>
      <c r="P635">
        <v>0.25438699999999997</v>
      </c>
      <c r="Q635">
        <v>0.281887</v>
      </c>
      <c r="R635">
        <v>1.549579</v>
      </c>
    </row>
    <row r="636" spans="1:18" x14ac:dyDescent="0.25">
      <c r="A636">
        <v>-9.8293000000000005E-2</v>
      </c>
      <c r="B636">
        <v>-0.22017900000000001</v>
      </c>
      <c r="C636">
        <v>1.4554400000000001</v>
      </c>
      <c r="D636">
        <v>-4.0495000000000003E-2</v>
      </c>
      <c r="E636">
        <v>2.4889000000000001E-2</v>
      </c>
      <c r="F636">
        <v>1.5703879999999999</v>
      </c>
      <c r="G636">
        <v>-1.6641E-2</v>
      </c>
      <c r="H636">
        <v>0.25568299999999999</v>
      </c>
      <c r="I636">
        <v>1.5830709999999999</v>
      </c>
      <c r="J636">
        <v>0.30676300000000001</v>
      </c>
      <c r="K636">
        <v>-0.23458499999999999</v>
      </c>
      <c r="L636">
        <v>1.3825229999999999</v>
      </c>
      <c r="M636">
        <v>0.32366400000000001</v>
      </c>
      <c r="N636">
        <v>5.2032000000000002E-2</v>
      </c>
      <c r="O636">
        <v>1.499091</v>
      </c>
      <c r="P636">
        <v>0.25432100000000002</v>
      </c>
      <c r="Q636">
        <v>0.28189500000000001</v>
      </c>
      <c r="R636">
        <v>1.5496559999999999</v>
      </c>
    </row>
    <row r="637" spans="1:18" x14ac:dyDescent="0.25">
      <c r="A637">
        <v>-0.120489</v>
      </c>
      <c r="B637">
        <v>-0.24964600000000001</v>
      </c>
      <c r="C637">
        <v>1.4229769999999999</v>
      </c>
      <c r="D637">
        <v>-4.1475999999999999E-2</v>
      </c>
      <c r="E637">
        <v>2.4236000000000001E-2</v>
      </c>
      <c r="F637">
        <v>1.568519</v>
      </c>
      <c r="G637">
        <v>-1.6886999999999999E-2</v>
      </c>
      <c r="H637">
        <v>0.255579</v>
      </c>
      <c r="I637">
        <v>1.582956</v>
      </c>
      <c r="J637">
        <v>0.30663600000000002</v>
      </c>
      <c r="K637">
        <v>-0.234624</v>
      </c>
      <c r="L637">
        <v>1.382819</v>
      </c>
      <c r="M637">
        <v>0.32364500000000002</v>
      </c>
      <c r="N637">
        <v>5.2088000000000002E-2</v>
      </c>
      <c r="O637">
        <v>1.4992639999999999</v>
      </c>
      <c r="P637">
        <v>0.25426100000000001</v>
      </c>
      <c r="Q637">
        <v>0.28189199999999998</v>
      </c>
      <c r="R637">
        <v>1.549752</v>
      </c>
    </row>
    <row r="638" spans="1:18" x14ac:dyDescent="0.25">
      <c r="A638">
        <v>-0.123809</v>
      </c>
      <c r="B638">
        <v>-0.24471100000000001</v>
      </c>
      <c r="C638">
        <v>1.4161029999999999</v>
      </c>
      <c r="D638">
        <v>-4.2574000000000001E-2</v>
      </c>
      <c r="E638">
        <v>2.392E-2</v>
      </c>
      <c r="F638">
        <v>1.565631</v>
      </c>
      <c r="G638">
        <v>-1.6969999999999999E-2</v>
      </c>
      <c r="H638">
        <v>0.25563999999999998</v>
      </c>
      <c r="I638">
        <v>1.582937</v>
      </c>
      <c r="J638">
        <v>0.306668</v>
      </c>
      <c r="K638">
        <v>-0.23403099999999999</v>
      </c>
      <c r="L638">
        <v>1.3833740000000001</v>
      </c>
      <c r="M638">
        <v>0.32355200000000001</v>
      </c>
      <c r="N638">
        <v>5.2087000000000001E-2</v>
      </c>
      <c r="O638">
        <v>1.499452</v>
      </c>
      <c r="P638">
        <v>0.25420700000000002</v>
      </c>
      <c r="Q638">
        <v>0.28192400000000001</v>
      </c>
      <c r="R638">
        <v>1.5499890000000001</v>
      </c>
    </row>
    <row r="639" spans="1:18" x14ac:dyDescent="0.25">
      <c r="A639">
        <v>-0.124668</v>
      </c>
      <c r="B639">
        <v>-0.238154</v>
      </c>
      <c r="C639">
        <v>1.403251</v>
      </c>
      <c r="D639">
        <v>-4.3903999999999999E-2</v>
      </c>
      <c r="E639">
        <v>2.366E-2</v>
      </c>
      <c r="F639">
        <v>1.5605530000000001</v>
      </c>
      <c r="G639">
        <v>-1.7235E-2</v>
      </c>
      <c r="H639">
        <v>0.255608</v>
      </c>
      <c r="I639">
        <v>1.5828850000000001</v>
      </c>
      <c r="J639">
        <v>0.306672</v>
      </c>
      <c r="K639">
        <v>-0.23355000000000001</v>
      </c>
      <c r="L639">
        <v>1.3837710000000001</v>
      </c>
      <c r="M639">
        <v>0.32342500000000002</v>
      </c>
      <c r="N639">
        <v>5.2129000000000002E-2</v>
      </c>
      <c r="O639">
        <v>1.499671</v>
      </c>
      <c r="P639">
        <v>0.25414900000000001</v>
      </c>
      <c r="Q639">
        <v>0.28189799999999998</v>
      </c>
      <c r="R639">
        <v>1.550224</v>
      </c>
    </row>
    <row r="640" spans="1:18" x14ac:dyDescent="0.25">
      <c r="A640">
        <v>-0.112535</v>
      </c>
      <c r="B640">
        <v>-0.208318</v>
      </c>
      <c r="C640">
        <v>1.3904479999999999</v>
      </c>
      <c r="D640">
        <v>-4.4336E-2</v>
      </c>
      <c r="E640">
        <v>2.5547E-2</v>
      </c>
      <c r="F640">
        <v>1.5540080000000001</v>
      </c>
      <c r="G640">
        <v>-1.7326999999999999E-2</v>
      </c>
      <c r="H640">
        <v>0.255637</v>
      </c>
      <c r="I640">
        <v>1.582851</v>
      </c>
      <c r="J640">
        <v>0.30656</v>
      </c>
      <c r="K640">
        <v>-0.233651</v>
      </c>
      <c r="L640">
        <v>1.3839429999999999</v>
      </c>
      <c r="M640">
        <v>0.32331300000000002</v>
      </c>
      <c r="N640">
        <v>5.2076999999999998E-2</v>
      </c>
      <c r="O640">
        <v>1.4998469999999999</v>
      </c>
      <c r="P640">
        <v>0.25409700000000002</v>
      </c>
      <c r="Q640">
        <v>0.28185500000000002</v>
      </c>
      <c r="R640">
        <v>1.5504340000000001</v>
      </c>
    </row>
    <row r="641" spans="1:18" x14ac:dyDescent="0.25">
      <c r="A641">
        <v>-0.109489</v>
      </c>
      <c r="B641">
        <v>-0.19886400000000001</v>
      </c>
      <c r="C641">
        <v>1.3554710000000001</v>
      </c>
      <c r="D641">
        <v>-4.5331999999999997E-2</v>
      </c>
      <c r="E641">
        <v>2.7073E-2</v>
      </c>
      <c r="F641">
        <v>1.5440529999999999</v>
      </c>
      <c r="G641">
        <v>-1.7368999999999999E-2</v>
      </c>
      <c r="H641">
        <v>0.25573800000000002</v>
      </c>
      <c r="I641">
        <v>1.582848</v>
      </c>
      <c r="J641">
        <v>0.30648999999999998</v>
      </c>
      <c r="K641">
        <v>-0.23366400000000001</v>
      </c>
      <c r="L641">
        <v>1.384333</v>
      </c>
      <c r="M641">
        <v>0.32317899999999999</v>
      </c>
      <c r="N641">
        <v>5.1971999999999997E-2</v>
      </c>
      <c r="O641">
        <v>1.5000720000000001</v>
      </c>
      <c r="P641">
        <v>0.25397999999999998</v>
      </c>
      <c r="Q641">
        <v>0.28176499999999999</v>
      </c>
      <c r="R641">
        <v>1.550702</v>
      </c>
    </row>
    <row r="642" spans="1:18" x14ac:dyDescent="0.25">
      <c r="A642">
        <v>-0.107626</v>
      </c>
      <c r="B642">
        <v>-0.19062000000000001</v>
      </c>
      <c r="C642">
        <v>1.300019</v>
      </c>
      <c r="D642">
        <v>-4.5610999999999999E-2</v>
      </c>
      <c r="E642">
        <v>2.7397000000000001E-2</v>
      </c>
      <c r="F642">
        <v>1.5286949999999999</v>
      </c>
      <c r="G642">
        <v>-1.7462999999999999E-2</v>
      </c>
      <c r="H642">
        <v>0.25608599999999998</v>
      </c>
      <c r="I642">
        <v>1.5830010000000001</v>
      </c>
      <c r="J642">
        <v>0.30631399999999998</v>
      </c>
      <c r="K642">
        <v>-0.23371800000000001</v>
      </c>
      <c r="L642">
        <v>1.384679</v>
      </c>
      <c r="M642">
        <v>0.32309100000000002</v>
      </c>
      <c r="N642">
        <v>5.1962000000000001E-2</v>
      </c>
      <c r="O642">
        <v>1.5001930000000001</v>
      </c>
      <c r="P642">
        <v>0.25393700000000002</v>
      </c>
      <c r="Q642">
        <v>0.281719</v>
      </c>
      <c r="R642">
        <v>1.5509230000000001</v>
      </c>
    </row>
    <row r="643" spans="1:18" x14ac:dyDescent="0.25">
      <c r="A643">
        <v>-9.9275000000000002E-2</v>
      </c>
      <c r="B643">
        <v>-0.168599</v>
      </c>
      <c r="C643">
        <v>1.234653</v>
      </c>
      <c r="D643">
        <v>-4.4052000000000001E-2</v>
      </c>
      <c r="E643">
        <v>4.0746999999999998E-2</v>
      </c>
      <c r="F643">
        <v>1.5232490000000001</v>
      </c>
      <c r="G643">
        <v>-1.7714000000000001E-2</v>
      </c>
      <c r="H643">
        <v>0.25614199999999998</v>
      </c>
      <c r="I643">
        <v>1.5830949999999999</v>
      </c>
      <c r="J643">
        <v>0.30613400000000002</v>
      </c>
      <c r="K643">
        <v>-0.23399900000000001</v>
      </c>
      <c r="L643">
        <v>1.3850910000000001</v>
      </c>
      <c r="M643">
        <v>0.32292999999999999</v>
      </c>
      <c r="N643">
        <v>5.1888999999999998E-2</v>
      </c>
      <c r="O643">
        <v>1.5002439999999999</v>
      </c>
      <c r="P643">
        <v>0.25384600000000002</v>
      </c>
      <c r="Q643">
        <v>0.28160600000000002</v>
      </c>
      <c r="R643">
        <v>1.5510919999999999</v>
      </c>
    </row>
    <row r="644" spans="1:18" x14ac:dyDescent="0.25">
      <c r="A644">
        <v>-7.8793000000000002E-2</v>
      </c>
      <c r="B644">
        <v>-0.1051</v>
      </c>
      <c r="C644">
        <v>1.2076990000000001</v>
      </c>
      <c r="D644">
        <v>-4.1322999999999999E-2</v>
      </c>
      <c r="E644">
        <v>4.7295999999999998E-2</v>
      </c>
      <c r="F644">
        <v>1.5137510000000001</v>
      </c>
      <c r="G644">
        <v>-1.7871000000000001E-2</v>
      </c>
      <c r="H644">
        <v>0.25629800000000003</v>
      </c>
      <c r="I644">
        <v>1.5832440000000001</v>
      </c>
      <c r="J644">
        <v>0.30608800000000003</v>
      </c>
      <c r="K644">
        <v>-0.23411000000000001</v>
      </c>
      <c r="L644">
        <v>1.3851899999999999</v>
      </c>
      <c r="M644">
        <v>0.32273200000000002</v>
      </c>
      <c r="N644">
        <v>5.1769999999999997E-2</v>
      </c>
      <c r="O644">
        <v>1.5002629999999999</v>
      </c>
      <c r="P644">
        <v>0.25357600000000002</v>
      </c>
      <c r="Q644">
        <v>0.28154600000000002</v>
      </c>
      <c r="R644">
        <v>1.5512699999999999</v>
      </c>
    </row>
    <row r="645" spans="1:18" x14ac:dyDescent="0.25">
      <c r="A645">
        <v>-6.0132999999999999E-2</v>
      </c>
      <c r="B645">
        <v>-4.9896000000000003E-2</v>
      </c>
      <c r="C645">
        <v>1.1740660000000001</v>
      </c>
      <c r="D645">
        <v>-3.7546999999999997E-2</v>
      </c>
      <c r="E645">
        <v>5.5937000000000001E-2</v>
      </c>
      <c r="F645">
        <v>1.504697</v>
      </c>
      <c r="G645">
        <v>-1.7971000000000001E-2</v>
      </c>
      <c r="H645">
        <v>0.256438</v>
      </c>
      <c r="I645">
        <v>1.5833219999999999</v>
      </c>
      <c r="J645">
        <v>0.30600899999999998</v>
      </c>
      <c r="K645">
        <v>-0.23461799999999999</v>
      </c>
      <c r="L645">
        <v>1.385149</v>
      </c>
      <c r="M645">
        <v>0.32208599999999998</v>
      </c>
      <c r="N645">
        <v>5.142E-2</v>
      </c>
      <c r="O645">
        <v>1.500181</v>
      </c>
      <c r="P645">
        <v>0.25296299999999999</v>
      </c>
      <c r="Q645">
        <v>0.28161999999999998</v>
      </c>
      <c r="R645">
        <v>1.551614</v>
      </c>
    </row>
    <row r="646" spans="1:18" x14ac:dyDescent="0.25">
      <c r="A646">
        <v>-4.5823000000000003E-2</v>
      </c>
      <c r="B646">
        <v>4.8820000000000001E-3</v>
      </c>
      <c r="C646">
        <v>1.1607320000000001</v>
      </c>
      <c r="D646">
        <v>-3.3578999999999998E-2</v>
      </c>
      <c r="E646">
        <v>6.6721000000000003E-2</v>
      </c>
      <c r="F646">
        <v>1.4947969999999999</v>
      </c>
      <c r="G646">
        <v>-1.7927999999999999E-2</v>
      </c>
      <c r="H646">
        <v>0.25653199999999998</v>
      </c>
      <c r="I646">
        <v>1.5832919999999999</v>
      </c>
      <c r="J646">
        <v>0.30552499999999999</v>
      </c>
      <c r="K646">
        <v>-0.23544000000000001</v>
      </c>
      <c r="L646">
        <v>1.385097</v>
      </c>
      <c r="M646">
        <v>0.32163700000000001</v>
      </c>
      <c r="N646">
        <v>5.1239E-2</v>
      </c>
      <c r="O646">
        <v>1.5001199999999999</v>
      </c>
      <c r="P646">
        <v>0.25248999999999999</v>
      </c>
      <c r="Q646">
        <v>0.28151599999999999</v>
      </c>
      <c r="R646">
        <v>1.5519609999999999</v>
      </c>
    </row>
    <row r="647" spans="1:18" x14ac:dyDescent="0.25">
      <c r="A647">
        <v>-4.8013E-2</v>
      </c>
      <c r="B647">
        <v>5.3E-3</v>
      </c>
      <c r="C647">
        <v>1.044613</v>
      </c>
      <c r="D647">
        <v>-4.7211999999999997E-2</v>
      </c>
      <c r="E647">
        <v>9.1427999999999995E-2</v>
      </c>
      <c r="F647">
        <v>1.4674400000000001</v>
      </c>
      <c r="G647">
        <v>-1.7954999999999999E-2</v>
      </c>
      <c r="H647">
        <v>0.25626500000000002</v>
      </c>
      <c r="I647">
        <v>1.582776</v>
      </c>
      <c r="J647">
        <v>0.30486200000000002</v>
      </c>
      <c r="K647">
        <v>-0.23577899999999999</v>
      </c>
      <c r="L647">
        <v>1.3847510000000001</v>
      </c>
      <c r="M647">
        <v>0.32065100000000002</v>
      </c>
      <c r="N647">
        <v>5.1029999999999999E-2</v>
      </c>
      <c r="O647">
        <v>1.499884</v>
      </c>
      <c r="P647">
        <v>0.25171199999999999</v>
      </c>
      <c r="Q647">
        <v>0.28140199999999999</v>
      </c>
      <c r="R647">
        <v>1.552306</v>
      </c>
    </row>
    <row r="648" spans="1:18" x14ac:dyDescent="0.25">
      <c r="A648">
        <v>-1.6881E-2</v>
      </c>
      <c r="B648">
        <v>0.10482900000000001</v>
      </c>
      <c r="C648">
        <v>1.1062510000000001</v>
      </c>
      <c r="D648">
        <v>-7.5512999999999997E-2</v>
      </c>
      <c r="E648">
        <v>0.100191</v>
      </c>
      <c r="F648">
        <v>1.4574339999999999</v>
      </c>
      <c r="G648">
        <v>-1.7897E-2</v>
      </c>
      <c r="H648">
        <v>0.25647900000000001</v>
      </c>
      <c r="I648">
        <v>1.5822069999999999</v>
      </c>
      <c r="J648">
        <v>0.30438700000000002</v>
      </c>
      <c r="K648">
        <v>-0.235985</v>
      </c>
      <c r="L648">
        <v>1.3843650000000001</v>
      </c>
      <c r="M648">
        <v>0.319243</v>
      </c>
      <c r="N648">
        <v>5.5044999999999997E-2</v>
      </c>
      <c r="O648">
        <v>1.501493</v>
      </c>
      <c r="P648">
        <v>0.25105899999999998</v>
      </c>
      <c r="Q648">
        <v>0.28165899999999999</v>
      </c>
      <c r="R648">
        <v>1.5530889999999999</v>
      </c>
    </row>
    <row r="649" spans="1:18" x14ac:dyDescent="0.25">
      <c r="A649">
        <v>-1.0238000000000001E-2</v>
      </c>
      <c r="B649">
        <v>0.16641800000000001</v>
      </c>
      <c r="C649">
        <v>1.1129089999999999</v>
      </c>
      <c r="D649">
        <v>-3.5846999999999997E-2</v>
      </c>
      <c r="E649">
        <v>9.0478000000000003E-2</v>
      </c>
      <c r="F649">
        <v>1.3603890000000001</v>
      </c>
      <c r="G649">
        <v>-1.1044999999999999E-2</v>
      </c>
      <c r="H649">
        <v>0.25802900000000001</v>
      </c>
      <c r="I649">
        <v>1.578975</v>
      </c>
      <c r="J649">
        <v>0.30325999999999997</v>
      </c>
      <c r="K649">
        <v>-0.23595099999999999</v>
      </c>
      <c r="L649">
        <v>1.383111</v>
      </c>
      <c r="M649">
        <v>0.31876900000000002</v>
      </c>
      <c r="N649">
        <v>5.7100999999999999E-2</v>
      </c>
      <c r="O649">
        <v>1.5025740000000001</v>
      </c>
      <c r="P649">
        <v>0.25021300000000002</v>
      </c>
      <c r="Q649">
        <v>0.281916</v>
      </c>
      <c r="R649">
        <v>1.5539799999999999</v>
      </c>
    </row>
    <row r="650" spans="1:18" x14ac:dyDescent="0.25">
      <c r="A650">
        <v>4.0470000000000002E-3</v>
      </c>
      <c r="B650">
        <v>0.22393099999999999</v>
      </c>
      <c r="C650">
        <v>1.102061</v>
      </c>
      <c r="D650">
        <v>-3.1386999999999998E-2</v>
      </c>
      <c r="E650">
        <v>0.13364999999999999</v>
      </c>
      <c r="F650">
        <v>1.3233299999999999</v>
      </c>
      <c r="G650">
        <v>-7.5069999999999998E-3</v>
      </c>
      <c r="H650">
        <v>0.25912600000000002</v>
      </c>
      <c r="I650">
        <v>1.571434</v>
      </c>
      <c r="J650">
        <v>0.30210999999999999</v>
      </c>
      <c r="K650">
        <v>-0.236239</v>
      </c>
      <c r="L650">
        <v>1.3816679999999999</v>
      </c>
      <c r="M650">
        <v>0.31868200000000002</v>
      </c>
      <c r="N650">
        <v>5.8640999999999999E-2</v>
      </c>
      <c r="O650">
        <v>1.503992</v>
      </c>
      <c r="P650">
        <v>0.24932499999999999</v>
      </c>
      <c r="Q650">
        <v>0.28152199999999999</v>
      </c>
      <c r="R650">
        <v>1.5545169999999999</v>
      </c>
    </row>
    <row r="651" spans="1:18" x14ac:dyDescent="0.25">
      <c r="A651">
        <v>8.4580000000000002E-3</v>
      </c>
      <c r="B651">
        <v>0.28845399999999999</v>
      </c>
      <c r="C651">
        <v>1.0973710000000001</v>
      </c>
      <c r="D651">
        <v>-3.0010999999999999E-2</v>
      </c>
      <c r="E651">
        <v>0.142514</v>
      </c>
      <c r="F651">
        <v>1.3143400000000001</v>
      </c>
      <c r="G651">
        <v>-6.6249999999999998E-3</v>
      </c>
      <c r="H651">
        <v>0.26847799999999999</v>
      </c>
      <c r="I651">
        <v>1.5621929999999999</v>
      </c>
      <c r="J651">
        <v>0.30097099999999999</v>
      </c>
      <c r="K651">
        <v>-0.23579700000000001</v>
      </c>
      <c r="L651">
        <v>1.380309</v>
      </c>
      <c r="M651">
        <v>0.31874200000000003</v>
      </c>
      <c r="N651">
        <v>5.9853999999999997E-2</v>
      </c>
      <c r="O651">
        <v>1.505493</v>
      </c>
      <c r="P651">
        <v>0.24792600000000001</v>
      </c>
      <c r="Q651">
        <v>0.28114099999999997</v>
      </c>
      <c r="R651">
        <v>1.555285</v>
      </c>
    </row>
    <row r="652" spans="1:18" x14ac:dyDescent="0.25">
      <c r="A652">
        <v>1.0352E-2</v>
      </c>
      <c r="B652">
        <v>0.33172800000000002</v>
      </c>
      <c r="C652">
        <v>1.115162</v>
      </c>
      <c r="D652">
        <v>-3.0269000000000001E-2</v>
      </c>
      <c r="E652">
        <v>0.145648</v>
      </c>
      <c r="F652">
        <v>1.312152</v>
      </c>
      <c r="G652">
        <v>-2.5110000000000002E-3</v>
      </c>
      <c r="H652">
        <v>0.26501000000000002</v>
      </c>
      <c r="I652">
        <v>1.5630710000000001</v>
      </c>
      <c r="J652">
        <v>0.304371</v>
      </c>
      <c r="K652">
        <v>-0.205403</v>
      </c>
      <c r="L652">
        <v>1.3892439999999999</v>
      </c>
      <c r="M652">
        <v>0.31846200000000002</v>
      </c>
      <c r="N652">
        <v>6.1067999999999997E-2</v>
      </c>
      <c r="O652">
        <v>1.507493</v>
      </c>
      <c r="P652">
        <v>0.246057</v>
      </c>
      <c r="Q652">
        <v>0.28127099999999999</v>
      </c>
      <c r="R652">
        <v>1.5563880000000001</v>
      </c>
    </row>
    <row r="653" spans="1:18" x14ac:dyDescent="0.25">
      <c r="A653">
        <v>6.6350000000000003E-3</v>
      </c>
      <c r="B653">
        <v>0.35320299999999999</v>
      </c>
      <c r="C653">
        <v>1.1359330000000001</v>
      </c>
      <c r="D653">
        <v>-3.1736E-2</v>
      </c>
      <c r="E653">
        <v>0.147865</v>
      </c>
      <c r="F653">
        <v>1.310967</v>
      </c>
      <c r="G653">
        <v>-2.1069999999999999E-3</v>
      </c>
      <c r="H653">
        <v>0.26366899999999999</v>
      </c>
      <c r="I653">
        <v>1.5634410000000001</v>
      </c>
      <c r="J653">
        <v>0.32478400000000002</v>
      </c>
      <c r="K653">
        <v>-0.181175</v>
      </c>
      <c r="L653">
        <v>1.3903639999999999</v>
      </c>
      <c r="M653">
        <v>0.31851800000000002</v>
      </c>
      <c r="N653">
        <v>6.2399999999999997E-2</v>
      </c>
      <c r="O653">
        <v>1.509781</v>
      </c>
      <c r="P653">
        <v>0.24418300000000001</v>
      </c>
      <c r="Q653">
        <v>0.28134199999999998</v>
      </c>
      <c r="R653">
        <v>1.5576399999999999</v>
      </c>
    </row>
    <row r="654" spans="1:18" x14ac:dyDescent="0.25">
      <c r="A654">
        <v>6.4809999999999998E-3</v>
      </c>
      <c r="B654">
        <v>0.36835400000000001</v>
      </c>
      <c r="C654">
        <v>1.1509210000000001</v>
      </c>
      <c r="D654">
        <v>-3.3307999999999997E-2</v>
      </c>
      <c r="E654">
        <v>0.14854899999999999</v>
      </c>
      <c r="F654">
        <v>1.310994</v>
      </c>
      <c r="G654">
        <v>-2.1919999999999999E-3</v>
      </c>
      <c r="H654">
        <v>0.26345600000000002</v>
      </c>
      <c r="I654">
        <v>1.5636749999999999</v>
      </c>
      <c r="J654">
        <v>0.324627</v>
      </c>
      <c r="K654">
        <v>-0.180787</v>
      </c>
      <c r="L654">
        <v>1.390566</v>
      </c>
      <c r="M654">
        <v>0.31825599999999998</v>
      </c>
      <c r="N654">
        <v>6.4229999999999995E-2</v>
      </c>
      <c r="O654">
        <v>1.5115959999999999</v>
      </c>
      <c r="P654">
        <v>0.24170700000000001</v>
      </c>
      <c r="Q654">
        <v>0.28316999999999998</v>
      </c>
      <c r="R654">
        <v>1.560076</v>
      </c>
    </row>
    <row r="655" spans="1:18" x14ac:dyDescent="0.25">
      <c r="A655">
        <v>2.4190000000000001E-3</v>
      </c>
      <c r="B655">
        <v>0.38023099999999999</v>
      </c>
      <c r="C655">
        <v>1.162053</v>
      </c>
      <c r="D655">
        <v>-3.4894000000000001E-2</v>
      </c>
      <c r="E655">
        <v>0.14847299999999999</v>
      </c>
      <c r="F655">
        <v>1.31151</v>
      </c>
      <c r="G655">
        <v>-2.617E-3</v>
      </c>
      <c r="H655">
        <v>0.26323200000000002</v>
      </c>
      <c r="I655">
        <v>1.5640559999999999</v>
      </c>
      <c r="J655">
        <v>0.32463199999999998</v>
      </c>
      <c r="K655">
        <v>-0.18054400000000001</v>
      </c>
      <c r="L655">
        <v>1.390922</v>
      </c>
      <c r="M655">
        <v>0.31832100000000002</v>
      </c>
      <c r="N655">
        <v>6.5898999999999999E-2</v>
      </c>
      <c r="O655">
        <v>1.513269</v>
      </c>
      <c r="P655">
        <v>0.24024799999999999</v>
      </c>
      <c r="Q655">
        <v>0.28457300000000002</v>
      </c>
      <c r="R655">
        <v>1.5619540000000001</v>
      </c>
    </row>
    <row r="656" spans="1:18" x14ac:dyDescent="0.25">
      <c r="A656">
        <v>1.3879999999999999E-3</v>
      </c>
      <c r="B656">
        <v>0.38258599999999998</v>
      </c>
      <c r="C656">
        <v>1.1665270000000001</v>
      </c>
      <c r="D656">
        <v>-3.6712000000000002E-2</v>
      </c>
      <c r="E656">
        <v>0.14765200000000001</v>
      </c>
      <c r="F656">
        <v>1.3123560000000001</v>
      </c>
      <c r="G656">
        <v>-2.7889999999999998E-3</v>
      </c>
      <c r="H656">
        <v>0.26312799999999997</v>
      </c>
      <c r="I656">
        <v>1.564252</v>
      </c>
      <c r="J656">
        <v>0.32453300000000002</v>
      </c>
      <c r="K656">
        <v>-0.18024599999999999</v>
      </c>
      <c r="L656">
        <v>1.3915390000000001</v>
      </c>
      <c r="M656">
        <v>0.31844299999999998</v>
      </c>
      <c r="N656">
        <v>6.6573999999999994E-2</v>
      </c>
      <c r="O656">
        <v>1.5145580000000001</v>
      </c>
      <c r="P656">
        <v>0.23944599999999999</v>
      </c>
      <c r="Q656">
        <v>0.28498699999999999</v>
      </c>
      <c r="R656">
        <v>1.5628439999999999</v>
      </c>
    </row>
    <row r="657" spans="1:18" x14ac:dyDescent="0.25">
      <c r="A657">
        <v>2.4000000000000001E-4</v>
      </c>
      <c r="B657">
        <v>0.38220999999999999</v>
      </c>
      <c r="C657">
        <v>1.1695819999999999</v>
      </c>
      <c r="D657">
        <v>-3.7908999999999998E-2</v>
      </c>
      <c r="E657">
        <v>0.147062</v>
      </c>
      <c r="F657">
        <v>1.3133600000000001</v>
      </c>
      <c r="G657">
        <v>-3.1050000000000001E-3</v>
      </c>
      <c r="H657">
        <v>0.26317600000000002</v>
      </c>
      <c r="I657">
        <v>1.5647489999999999</v>
      </c>
      <c r="J657">
        <v>0.32472299999999998</v>
      </c>
      <c r="K657">
        <v>-0.18015300000000001</v>
      </c>
      <c r="L657">
        <v>1.392155</v>
      </c>
      <c r="M657">
        <v>0.31829099999999999</v>
      </c>
      <c r="N657">
        <v>6.7697999999999994E-2</v>
      </c>
      <c r="O657">
        <v>1.5156400000000001</v>
      </c>
      <c r="P657">
        <v>0.23912900000000001</v>
      </c>
      <c r="Q657">
        <v>0.285524</v>
      </c>
      <c r="R657">
        <v>1.563715</v>
      </c>
    </row>
    <row r="658" spans="1:18" x14ac:dyDescent="0.25">
      <c r="A658">
        <v>-1.45E-4</v>
      </c>
      <c r="B658">
        <v>0.38089099999999998</v>
      </c>
      <c r="C658">
        <v>1.1707860000000001</v>
      </c>
      <c r="D658">
        <v>-3.8420000000000003E-2</v>
      </c>
      <c r="E658">
        <v>0.14663499999999999</v>
      </c>
      <c r="F658">
        <v>1.313822</v>
      </c>
      <c r="G658">
        <v>-3.3470000000000001E-3</v>
      </c>
      <c r="H658">
        <v>0.26290000000000002</v>
      </c>
      <c r="I658">
        <v>1.565045</v>
      </c>
      <c r="J658">
        <v>0.32469700000000001</v>
      </c>
      <c r="K658">
        <v>-0.17980199999999999</v>
      </c>
      <c r="L658">
        <v>1.3925890000000001</v>
      </c>
      <c r="M658">
        <v>0.318413</v>
      </c>
      <c r="N658">
        <v>6.8199999999999997E-2</v>
      </c>
      <c r="O658">
        <v>1.516445</v>
      </c>
      <c r="P658">
        <v>0.23883599999999999</v>
      </c>
      <c r="Q658">
        <v>0.28564600000000001</v>
      </c>
      <c r="R658">
        <v>1.5642780000000001</v>
      </c>
    </row>
    <row r="659" spans="1:18" x14ac:dyDescent="0.25">
      <c r="A659">
        <v>-5.2599999999999999E-4</v>
      </c>
      <c r="B659">
        <v>0.37732500000000002</v>
      </c>
      <c r="C659">
        <v>1.171081</v>
      </c>
      <c r="D659">
        <v>-3.8504999999999998E-2</v>
      </c>
      <c r="E659">
        <v>0.146588</v>
      </c>
      <c r="F659">
        <v>1.3139050000000001</v>
      </c>
      <c r="G659">
        <v>-3.437E-3</v>
      </c>
      <c r="H659">
        <v>0.262797</v>
      </c>
      <c r="I659">
        <v>1.565107</v>
      </c>
      <c r="J659">
        <v>0.32475399999999999</v>
      </c>
      <c r="K659">
        <v>-0.17981900000000001</v>
      </c>
      <c r="L659">
        <v>1.3929009999999999</v>
      </c>
      <c r="M659">
        <v>0.31853199999999998</v>
      </c>
      <c r="N659">
        <v>6.5249000000000001E-2</v>
      </c>
      <c r="O659">
        <v>1.515951</v>
      </c>
      <c r="P659">
        <v>0.23877599999999999</v>
      </c>
      <c r="Q659">
        <v>0.28561999999999999</v>
      </c>
      <c r="R659">
        <v>1.564433</v>
      </c>
    </row>
    <row r="660" spans="1:18" x14ac:dyDescent="0.25">
      <c r="A660">
        <v>-7.4799999999999997E-4</v>
      </c>
      <c r="B660">
        <v>0.36397800000000002</v>
      </c>
      <c r="C660">
        <v>1.168512</v>
      </c>
      <c r="D660">
        <v>-4.6952000000000001E-2</v>
      </c>
      <c r="E660">
        <v>0.111521</v>
      </c>
      <c r="F660">
        <v>1.3381460000000001</v>
      </c>
      <c r="G660">
        <v>-4.3400000000000001E-3</v>
      </c>
      <c r="H660">
        <v>0.265405</v>
      </c>
      <c r="I660">
        <v>1.564236</v>
      </c>
      <c r="J660">
        <v>0.32456200000000002</v>
      </c>
      <c r="K660">
        <v>-0.17985100000000001</v>
      </c>
      <c r="L660">
        <v>1.392938</v>
      </c>
      <c r="M660">
        <v>0.31850000000000001</v>
      </c>
      <c r="N660">
        <v>6.5249000000000001E-2</v>
      </c>
      <c r="O660">
        <v>1.5160659999999999</v>
      </c>
      <c r="P660">
        <v>0.23860400000000001</v>
      </c>
      <c r="Q660">
        <v>0.28542699999999999</v>
      </c>
      <c r="R660">
        <v>1.5644910000000001</v>
      </c>
    </row>
    <row r="661" spans="1:18" x14ac:dyDescent="0.25">
      <c r="A661">
        <v>-7.3099999999999999E-4</v>
      </c>
      <c r="B661">
        <v>0.34676099999999999</v>
      </c>
      <c r="C661">
        <v>1.164404</v>
      </c>
      <c r="D661">
        <v>-4.0708000000000001E-2</v>
      </c>
      <c r="E661">
        <v>0.13943900000000001</v>
      </c>
      <c r="F661">
        <v>1.318233</v>
      </c>
      <c r="G661">
        <v>-4.6979999999999999E-3</v>
      </c>
      <c r="H661">
        <v>0.26685300000000001</v>
      </c>
      <c r="I661">
        <v>1.5630980000000001</v>
      </c>
      <c r="J661">
        <v>0.324515</v>
      </c>
      <c r="K661">
        <v>-0.17969599999999999</v>
      </c>
      <c r="L661">
        <v>1.3930149999999999</v>
      </c>
      <c r="M661">
        <v>0.31841700000000001</v>
      </c>
      <c r="N661">
        <v>6.5217999999999998E-2</v>
      </c>
      <c r="O661">
        <v>1.5161290000000001</v>
      </c>
      <c r="P661">
        <v>0.23846500000000001</v>
      </c>
      <c r="Q661">
        <v>0.28516000000000002</v>
      </c>
      <c r="R661">
        <v>1.5644819999999999</v>
      </c>
    </row>
    <row r="662" spans="1:18" x14ac:dyDescent="0.25">
      <c r="A662">
        <v>-3.0699999999999998E-4</v>
      </c>
      <c r="B662">
        <v>0.33144499999999999</v>
      </c>
      <c r="C662">
        <v>1.1602330000000001</v>
      </c>
      <c r="D662">
        <v>-4.0808999999999998E-2</v>
      </c>
      <c r="E662">
        <v>0.139652</v>
      </c>
      <c r="F662">
        <v>1.3180289999999999</v>
      </c>
      <c r="G662">
        <v>-5.7070000000000003E-3</v>
      </c>
      <c r="H662">
        <v>0.27086399999999999</v>
      </c>
      <c r="I662">
        <v>1.5607580000000001</v>
      </c>
      <c r="J662">
        <v>0.32427499999999998</v>
      </c>
      <c r="K662">
        <v>-0.179677</v>
      </c>
      <c r="L662">
        <v>1.392933</v>
      </c>
      <c r="M662">
        <v>0.31837700000000002</v>
      </c>
      <c r="N662">
        <v>6.5208000000000002E-2</v>
      </c>
      <c r="O662">
        <v>1.5161819999999999</v>
      </c>
      <c r="P662">
        <v>0.238478</v>
      </c>
      <c r="Q662">
        <v>0.28487699999999999</v>
      </c>
      <c r="R662">
        <v>1.5644119999999999</v>
      </c>
    </row>
    <row r="663" spans="1:18" x14ac:dyDescent="0.25">
      <c r="A663">
        <v>1.096E-3</v>
      </c>
      <c r="B663">
        <v>0.30901299999999998</v>
      </c>
      <c r="C663">
        <v>1.15541</v>
      </c>
      <c r="D663">
        <v>-4.1125000000000002E-2</v>
      </c>
      <c r="E663">
        <v>0.13855700000000001</v>
      </c>
      <c r="F663">
        <v>1.3179000000000001</v>
      </c>
      <c r="G663">
        <v>-7.0939999999999996E-3</v>
      </c>
      <c r="H663">
        <v>0.27318700000000001</v>
      </c>
      <c r="I663">
        <v>1.558665</v>
      </c>
      <c r="J663">
        <v>0.32427299999999998</v>
      </c>
      <c r="K663">
        <v>-0.179594</v>
      </c>
      <c r="L663">
        <v>1.39297</v>
      </c>
      <c r="M663">
        <v>0.31743199999999999</v>
      </c>
      <c r="N663">
        <v>6.0788000000000002E-2</v>
      </c>
      <c r="O663">
        <v>1.51458</v>
      </c>
      <c r="P663">
        <v>0.238564</v>
      </c>
      <c r="Q663">
        <v>0.28445700000000002</v>
      </c>
      <c r="R663">
        <v>1.564292</v>
      </c>
    </row>
    <row r="664" spans="1:18" x14ac:dyDescent="0.25">
      <c r="A664">
        <v>-4.7199999999999998E-4</v>
      </c>
      <c r="B664">
        <v>0.26990199999999998</v>
      </c>
      <c r="C664">
        <v>1.1553690000000001</v>
      </c>
      <c r="D664">
        <v>-4.2556999999999998E-2</v>
      </c>
      <c r="E664">
        <v>0.13250600000000001</v>
      </c>
      <c r="F664">
        <v>1.3219989999999999</v>
      </c>
      <c r="G664">
        <v>-7.267E-3</v>
      </c>
      <c r="H664">
        <v>0.2732</v>
      </c>
      <c r="I664">
        <v>1.5586279999999999</v>
      </c>
      <c r="J664">
        <v>0.32411099999999998</v>
      </c>
      <c r="K664">
        <v>-0.17901</v>
      </c>
      <c r="L664">
        <v>1.393221</v>
      </c>
      <c r="M664">
        <v>0.31713999999999998</v>
      </c>
      <c r="N664">
        <v>5.9228000000000003E-2</v>
      </c>
      <c r="O664">
        <v>1.514062</v>
      </c>
      <c r="P664">
        <v>0.23945</v>
      </c>
      <c r="Q664">
        <v>0.28373100000000001</v>
      </c>
      <c r="R664">
        <v>1.5639639999999999</v>
      </c>
    </row>
    <row r="665" spans="1:18" x14ac:dyDescent="0.25">
      <c r="A665">
        <v>1.2210000000000001E-3</v>
      </c>
      <c r="B665">
        <v>0.238645</v>
      </c>
      <c r="C665">
        <v>1.1532119999999999</v>
      </c>
      <c r="D665">
        <v>-4.0759999999999998E-2</v>
      </c>
      <c r="E665">
        <v>0.13896500000000001</v>
      </c>
      <c r="F665">
        <v>1.317115</v>
      </c>
      <c r="G665">
        <v>-6.1850000000000004E-3</v>
      </c>
      <c r="H665">
        <v>0.27068599999999998</v>
      </c>
      <c r="I665">
        <v>1.559482</v>
      </c>
      <c r="J665">
        <v>0.32013599999999998</v>
      </c>
      <c r="K665">
        <v>-0.202765</v>
      </c>
      <c r="L665">
        <v>1.386099</v>
      </c>
      <c r="M665">
        <v>0.31721199999999999</v>
      </c>
      <c r="N665">
        <v>5.9546000000000002E-2</v>
      </c>
      <c r="O665">
        <v>1.5142800000000001</v>
      </c>
      <c r="P665">
        <v>0.24104400000000001</v>
      </c>
      <c r="Q665">
        <v>0.28270400000000001</v>
      </c>
      <c r="R665">
        <v>1.5635920000000001</v>
      </c>
    </row>
    <row r="666" spans="1:18" x14ac:dyDescent="0.25">
      <c r="A666">
        <v>2.885E-3</v>
      </c>
      <c r="B666">
        <v>0.18671399999999999</v>
      </c>
      <c r="C666">
        <v>1.1516930000000001</v>
      </c>
      <c r="D666">
        <v>-3.9771000000000001E-2</v>
      </c>
      <c r="E666">
        <v>5.9298999999999998E-2</v>
      </c>
      <c r="F666">
        <v>1.4289480000000001</v>
      </c>
      <c r="G666">
        <v>-3.5653999999999998E-2</v>
      </c>
      <c r="H666">
        <v>0.27601599999999998</v>
      </c>
      <c r="I666">
        <v>1.5918330000000001</v>
      </c>
      <c r="J666">
        <v>0.31992900000000002</v>
      </c>
      <c r="K666">
        <v>-0.207093</v>
      </c>
      <c r="L666">
        <v>1.3848020000000001</v>
      </c>
      <c r="M666">
        <v>0.31730599999999998</v>
      </c>
      <c r="N666">
        <v>5.7092999999999998E-2</v>
      </c>
      <c r="O666">
        <v>1.513277</v>
      </c>
      <c r="P666">
        <v>0.24216199999999999</v>
      </c>
      <c r="Q666">
        <v>0.282225</v>
      </c>
      <c r="R666">
        <v>1.5634410000000001</v>
      </c>
    </row>
    <row r="667" spans="1:18" x14ac:dyDescent="0.25">
      <c r="A667">
        <v>5.0100000000000003E-4</v>
      </c>
      <c r="B667">
        <v>0.12806100000000001</v>
      </c>
      <c r="C667">
        <v>1.153775</v>
      </c>
      <c r="D667">
        <v>-2.5189E-2</v>
      </c>
      <c r="E667">
        <v>3.6443000000000003E-2</v>
      </c>
      <c r="F667">
        <v>1.479166</v>
      </c>
      <c r="G667">
        <v>-3.1535000000000001E-2</v>
      </c>
      <c r="H667">
        <v>0.27102399999999999</v>
      </c>
      <c r="I667">
        <v>1.587102</v>
      </c>
      <c r="J667">
        <v>0.31986999999999999</v>
      </c>
      <c r="K667">
        <v>-0.20739199999999999</v>
      </c>
      <c r="L667">
        <v>1.3847290000000001</v>
      </c>
      <c r="M667">
        <v>0.317241</v>
      </c>
      <c r="N667">
        <v>5.6320000000000002E-2</v>
      </c>
      <c r="O667">
        <v>1.5129010000000001</v>
      </c>
      <c r="P667">
        <v>0.24338199999999999</v>
      </c>
      <c r="Q667">
        <v>0.28179900000000002</v>
      </c>
      <c r="R667">
        <v>1.563266</v>
      </c>
    </row>
    <row r="668" spans="1:18" x14ac:dyDescent="0.25">
      <c r="A668">
        <v>-5.9610000000000002E-3</v>
      </c>
      <c r="B668">
        <v>5.9163E-2</v>
      </c>
      <c r="C668">
        <v>1.159592</v>
      </c>
      <c r="D668">
        <v>-4.7759000000000003E-2</v>
      </c>
      <c r="E668">
        <v>7.4125999999999997E-2</v>
      </c>
      <c r="F668">
        <v>1.5053700000000001</v>
      </c>
      <c r="G668">
        <v>-2.9794000000000001E-2</v>
      </c>
      <c r="H668">
        <v>0.26907599999999998</v>
      </c>
      <c r="I668">
        <v>1.5854619999999999</v>
      </c>
      <c r="J668">
        <v>0.31960899999999998</v>
      </c>
      <c r="K668">
        <v>-0.208957</v>
      </c>
      <c r="L668">
        <v>1.3844069999999999</v>
      </c>
      <c r="M668">
        <v>0.317216</v>
      </c>
      <c r="N668">
        <v>5.5474000000000002E-2</v>
      </c>
      <c r="O668">
        <v>1.5126269999999999</v>
      </c>
      <c r="P668">
        <v>0.24394299999999999</v>
      </c>
      <c r="Q668">
        <v>0.28151999999999999</v>
      </c>
      <c r="R668">
        <v>1.5630869999999999</v>
      </c>
    </row>
    <row r="669" spans="1:18" x14ac:dyDescent="0.25">
      <c r="A669">
        <v>-1.6066E-2</v>
      </c>
      <c r="B669">
        <v>1.6200000000000001E-4</v>
      </c>
      <c r="C669">
        <v>1.1718040000000001</v>
      </c>
      <c r="D669">
        <v>-4.7757000000000001E-2</v>
      </c>
      <c r="E669">
        <v>7.7710000000000001E-2</v>
      </c>
      <c r="F669">
        <v>1.513028</v>
      </c>
      <c r="G669">
        <v>-2.8388E-2</v>
      </c>
      <c r="H669">
        <v>0.266179</v>
      </c>
      <c r="I669">
        <v>1.583693</v>
      </c>
      <c r="J669">
        <v>0.31958500000000001</v>
      </c>
      <c r="K669">
        <v>-0.20937800000000001</v>
      </c>
      <c r="L669">
        <v>1.3843220000000001</v>
      </c>
      <c r="M669">
        <v>0.31712600000000002</v>
      </c>
      <c r="N669">
        <v>5.4518999999999998E-2</v>
      </c>
      <c r="O669">
        <v>1.512249</v>
      </c>
      <c r="P669">
        <v>0.244451</v>
      </c>
      <c r="Q669">
        <v>0.28134799999999999</v>
      </c>
      <c r="R669">
        <v>1.5628930000000001</v>
      </c>
    </row>
    <row r="670" spans="1:18" x14ac:dyDescent="0.25">
      <c r="A670">
        <v>-1.5134999999999999E-2</v>
      </c>
      <c r="B670">
        <v>-6.2211000000000002E-2</v>
      </c>
      <c r="C670">
        <v>1.190841</v>
      </c>
      <c r="D670">
        <v>-4.6904000000000001E-2</v>
      </c>
      <c r="E670">
        <v>7.1500999999999995E-2</v>
      </c>
      <c r="F670">
        <v>1.5198830000000001</v>
      </c>
      <c r="G670">
        <v>-2.7635E-2</v>
      </c>
      <c r="H670">
        <v>0.26494200000000001</v>
      </c>
      <c r="I670">
        <v>1.583154</v>
      </c>
      <c r="J670">
        <v>0.31961299999999998</v>
      </c>
      <c r="K670">
        <v>-0.20985699999999999</v>
      </c>
      <c r="L670">
        <v>1.3842479999999999</v>
      </c>
      <c r="M670">
        <v>0.31694899999999998</v>
      </c>
      <c r="N670">
        <v>5.3782999999999997E-2</v>
      </c>
      <c r="O670">
        <v>1.5118990000000001</v>
      </c>
      <c r="P670">
        <v>0.24485100000000001</v>
      </c>
      <c r="Q670">
        <v>0.28120200000000001</v>
      </c>
      <c r="R670">
        <v>1.5627709999999999</v>
      </c>
    </row>
    <row r="671" spans="1:18" x14ac:dyDescent="0.25">
      <c r="A671">
        <v>-9.7109999999999991E-3</v>
      </c>
      <c r="B671">
        <v>-0.121882</v>
      </c>
      <c r="C671">
        <v>1.2276100000000001</v>
      </c>
      <c r="D671">
        <v>-4.6892000000000003E-2</v>
      </c>
      <c r="E671">
        <v>6.6897999999999999E-2</v>
      </c>
      <c r="F671">
        <v>1.525347</v>
      </c>
      <c r="G671">
        <v>-2.7335999999999999E-2</v>
      </c>
      <c r="H671">
        <v>0.26343699999999998</v>
      </c>
      <c r="I671">
        <v>1.5827690000000001</v>
      </c>
      <c r="J671">
        <v>0.31967699999999999</v>
      </c>
      <c r="K671">
        <v>-0.21016799999999999</v>
      </c>
      <c r="L671">
        <v>1.3841479999999999</v>
      </c>
      <c r="M671">
        <v>0.31661</v>
      </c>
      <c r="N671">
        <v>5.3142000000000002E-2</v>
      </c>
      <c r="O671">
        <v>1.511468</v>
      </c>
      <c r="P671">
        <v>0.245231</v>
      </c>
      <c r="Q671">
        <v>0.281136</v>
      </c>
      <c r="R671">
        <v>1.562646</v>
      </c>
    </row>
    <row r="672" spans="1:18" x14ac:dyDescent="0.25">
      <c r="A672">
        <v>-2.4087000000000001E-2</v>
      </c>
      <c r="B672">
        <v>-0.12400600000000001</v>
      </c>
      <c r="C672">
        <v>1.309626</v>
      </c>
      <c r="D672">
        <v>-4.8409000000000001E-2</v>
      </c>
      <c r="E672">
        <v>6.2715999999999994E-2</v>
      </c>
      <c r="F672">
        <v>1.529617</v>
      </c>
      <c r="G672">
        <v>-2.7130999999999999E-2</v>
      </c>
      <c r="H672">
        <v>0.26253500000000002</v>
      </c>
      <c r="I672">
        <v>1.58253</v>
      </c>
      <c r="J672">
        <v>0.31968200000000002</v>
      </c>
      <c r="K672">
        <v>-0.210202</v>
      </c>
      <c r="L672">
        <v>1.3840939999999999</v>
      </c>
      <c r="M672">
        <v>0.31648500000000002</v>
      </c>
      <c r="N672">
        <v>5.2713000000000003E-2</v>
      </c>
      <c r="O672">
        <v>1.5111190000000001</v>
      </c>
      <c r="P672">
        <v>0.24551799999999999</v>
      </c>
      <c r="Q672">
        <v>0.28109600000000001</v>
      </c>
      <c r="R672">
        <v>1.562433</v>
      </c>
    </row>
    <row r="673" spans="1:18" x14ac:dyDescent="0.25">
      <c r="A673">
        <v>-2.9277999999999998E-2</v>
      </c>
      <c r="B673">
        <v>-0.14943000000000001</v>
      </c>
      <c r="C673">
        <v>1.3525450000000001</v>
      </c>
      <c r="D673">
        <v>-5.0161999999999998E-2</v>
      </c>
      <c r="E673">
        <v>6.0602000000000003E-2</v>
      </c>
      <c r="F673">
        <v>1.5331520000000001</v>
      </c>
      <c r="G673">
        <v>-2.7028E-2</v>
      </c>
      <c r="H673">
        <v>0.26188699999999998</v>
      </c>
      <c r="I673">
        <v>1.5824830000000001</v>
      </c>
      <c r="J673">
        <v>0.31955499999999998</v>
      </c>
      <c r="K673">
        <v>-0.211062</v>
      </c>
      <c r="L673">
        <v>1.3834169999999999</v>
      </c>
      <c r="M673">
        <v>0.31638500000000003</v>
      </c>
      <c r="N673">
        <v>5.2264999999999999E-2</v>
      </c>
      <c r="O673">
        <v>1.5105949999999999</v>
      </c>
      <c r="P673">
        <v>0.24579799999999999</v>
      </c>
      <c r="Q673">
        <v>0.28109000000000001</v>
      </c>
      <c r="R673">
        <v>1.562154</v>
      </c>
    </row>
    <row r="674" spans="1:18" x14ac:dyDescent="0.25">
      <c r="A674">
        <v>-3.1795999999999998E-2</v>
      </c>
      <c r="B674">
        <v>-0.165325</v>
      </c>
      <c r="C674">
        <v>1.3563829999999999</v>
      </c>
      <c r="D674">
        <v>-5.1020000000000003E-2</v>
      </c>
      <c r="E674">
        <v>5.9131999999999997E-2</v>
      </c>
      <c r="F674">
        <v>1.5346820000000001</v>
      </c>
      <c r="G674">
        <v>-2.6908000000000001E-2</v>
      </c>
      <c r="H674">
        <v>0.261519</v>
      </c>
      <c r="I674">
        <v>1.582403</v>
      </c>
      <c r="J674">
        <v>0.319602</v>
      </c>
      <c r="K674">
        <v>-0.21112800000000001</v>
      </c>
      <c r="L674">
        <v>1.3833249999999999</v>
      </c>
      <c r="M674">
        <v>0.31610700000000003</v>
      </c>
      <c r="N674">
        <v>5.1839000000000003E-2</v>
      </c>
      <c r="O674">
        <v>1.509952</v>
      </c>
      <c r="P674">
        <v>0.24604400000000001</v>
      </c>
      <c r="Q674">
        <v>0.281111</v>
      </c>
      <c r="R674">
        <v>1.5618590000000001</v>
      </c>
    </row>
    <row r="675" spans="1:18" x14ac:dyDescent="0.25">
      <c r="A675">
        <v>-3.0120000000000001E-2</v>
      </c>
      <c r="B675">
        <v>-0.17976</v>
      </c>
      <c r="C675">
        <v>1.357221</v>
      </c>
      <c r="D675">
        <v>-5.1277999999999997E-2</v>
      </c>
      <c r="E675">
        <v>5.8249000000000002E-2</v>
      </c>
      <c r="F675">
        <v>1.5354490000000001</v>
      </c>
      <c r="G675">
        <v>-2.6678E-2</v>
      </c>
      <c r="H675">
        <v>0.26079400000000003</v>
      </c>
      <c r="I675">
        <v>1.5821210000000001</v>
      </c>
      <c r="J675">
        <v>0.31941799999999998</v>
      </c>
      <c r="K675">
        <v>-0.21165600000000001</v>
      </c>
      <c r="L675">
        <v>1.3828689999999999</v>
      </c>
      <c r="M675">
        <v>0.31582900000000003</v>
      </c>
      <c r="N675">
        <v>5.1575999999999997E-2</v>
      </c>
      <c r="O675">
        <v>1.5093369999999999</v>
      </c>
      <c r="P675">
        <v>0.246141</v>
      </c>
      <c r="Q675">
        <v>0.28108100000000003</v>
      </c>
      <c r="R675">
        <v>1.5615779999999999</v>
      </c>
    </row>
    <row r="676" spans="1:18" x14ac:dyDescent="0.25">
      <c r="A676">
        <v>-3.2710999999999997E-2</v>
      </c>
      <c r="B676">
        <v>-0.18153</v>
      </c>
      <c r="C676">
        <v>1.368981</v>
      </c>
      <c r="D676">
        <v>-5.0700000000000002E-2</v>
      </c>
      <c r="E676">
        <v>5.6875000000000002E-2</v>
      </c>
      <c r="F676">
        <v>1.5357620000000001</v>
      </c>
      <c r="G676">
        <v>-2.6603999999999999E-2</v>
      </c>
      <c r="H676">
        <v>0.26042500000000002</v>
      </c>
      <c r="I676">
        <v>1.581933</v>
      </c>
      <c r="J676">
        <v>0.31928200000000001</v>
      </c>
      <c r="K676">
        <v>-0.21215899999999999</v>
      </c>
      <c r="L676">
        <v>1.382401</v>
      </c>
      <c r="M676">
        <v>0.315467</v>
      </c>
      <c r="N676">
        <v>5.0965999999999997E-2</v>
      </c>
      <c r="O676">
        <v>1.5084869999999999</v>
      </c>
      <c r="P676">
        <v>0.24620800000000001</v>
      </c>
      <c r="Q676">
        <v>0.28093200000000002</v>
      </c>
      <c r="R676">
        <v>1.561124</v>
      </c>
    </row>
    <row r="677" spans="1:18" x14ac:dyDescent="0.25">
      <c r="A677">
        <v>-3.8935999999999998E-2</v>
      </c>
      <c r="B677">
        <v>-0.177338</v>
      </c>
      <c r="C677">
        <v>1.4366019999999999</v>
      </c>
      <c r="D677">
        <v>-5.0217999999999999E-2</v>
      </c>
      <c r="E677">
        <v>5.6216000000000002E-2</v>
      </c>
      <c r="F677">
        <v>1.5358810000000001</v>
      </c>
      <c r="G677">
        <v>-2.6584E-2</v>
      </c>
      <c r="H677">
        <v>0.26006299999999999</v>
      </c>
      <c r="I677">
        <v>1.581704</v>
      </c>
      <c r="J677">
        <v>0.31751800000000002</v>
      </c>
      <c r="K677">
        <v>-0.21255499999999999</v>
      </c>
      <c r="L677">
        <v>1.382252</v>
      </c>
      <c r="M677">
        <v>0.31522499999999998</v>
      </c>
      <c r="N677">
        <v>5.0729000000000003E-2</v>
      </c>
      <c r="O677">
        <v>1.5080359999999999</v>
      </c>
      <c r="P677">
        <v>0.24626200000000001</v>
      </c>
      <c r="Q677">
        <v>0.280835</v>
      </c>
      <c r="R677">
        <v>1.560748</v>
      </c>
    </row>
    <row r="678" spans="1:18" x14ac:dyDescent="0.25">
      <c r="A678">
        <v>-4.1141999999999998E-2</v>
      </c>
      <c r="B678">
        <v>-0.17893000000000001</v>
      </c>
      <c r="C678">
        <v>1.437306</v>
      </c>
      <c r="D678">
        <v>-4.9186000000000001E-2</v>
      </c>
      <c r="E678">
        <v>5.5384000000000003E-2</v>
      </c>
      <c r="F678">
        <v>1.5360009999999999</v>
      </c>
      <c r="G678">
        <v>-2.6520999999999999E-2</v>
      </c>
      <c r="H678">
        <v>0.25980199999999998</v>
      </c>
      <c r="I678">
        <v>1.5814269999999999</v>
      </c>
      <c r="J678">
        <v>0.31701200000000002</v>
      </c>
      <c r="K678">
        <v>-0.212557</v>
      </c>
      <c r="L678">
        <v>1.3822669999999999</v>
      </c>
      <c r="M678">
        <v>0.31507299999999999</v>
      </c>
      <c r="N678">
        <v>5.0521999999999997E-2</v>
      </c>
      <c r="O678">
        <v>1.507679</v>
      </c>
      <c r="P678">
        <v>0.24634200000000001</v>
      </c>
      <c r="Q678">
        <v>0.28090900000000002</v>
      </c>
      <c r="R678">
        <v>1.5604089999999999</v>
      </c>
    </row>
    <row r="679" spans="1:18" x14ac:dyDescent="0.25">
      <c r="A679">
        <v>-4.1901000000000001E-2</v>
      </c>
      <c r="B679">
        <v>-0.18171100000000001</v>
      </c>
      <c r="C679">
        <v>1.438563</v>
      </c>
      <c r="D679">
        <v>-4.8578999999999997E-2</v>
      </c>
      <c r="E679">
        <v>5.3538000000000002E-2</v>
      </c>
      <c r="F679">
        <v>1.5361229999999999</v>
      </c>
      <c r="G679">
        <v>-2.6454999999999999E-2</v>
      </c>
      <c r="H679">
        <v>0.2596</v>
      </c>
      <c r="I679">
        <v>1.5811980000000001</v>
      </c>
      <c r="J679">
        <v>0.31612899999999999</v>
      </c>
      <c r="K679">
        <v>-0.212728</v>
      </c>
      <c r="L679">
        <v>1.382142</v>
      </c>
      <c r="M679">
        <v>0.31476500000000002</v>
      </c>
      <c r="N679">
        <v>5.0075000000000001E-2</v>
      </c>
      <c r="O679">
        <v>1.5072410000000001</v>
      </c>
      <c r="P679">
        <v>0.246506</v>
      </c>
      <c r="Q679">
        <v>0.28093899999999999</v>
      </c>
      <c r="R679">
        <v>1.560103</v>
      </c>
    </row>
    <row r="680" spans="1:18" x14ac:dyDescent="0.25">
      <c r="A680">
        <v>-5.9177E-2</v>
      </c>
      <c r="B680">
        <v>-0.204259</v>
      </c>
      <c r="C680">
        <v>1.4256549999999999</v>
      </c>
      <c r="D680">
        <v>-4.8416000000000001E-2</v>
      </c>
      <c r="E680">
        <v>5.2560000000000003E-2</v>
      </c>
      <c r="F680">
        <v>1.53653</v>
      </c>
      <c r="G680">
        <v>-2.6412999999999999E-2</v>
      </c>
      <c r="H680">
        <v>0.25959300000000002</v>
      </c>
      <c r="I680">
        <v>1.581148</v>
      </c>
      <c r="J680">
        <v>0.300676</v>
      </c>
      <c r="K680">
        <v>-0.23317499999999999</v>
      </c>
      <c r="L680">
        <v>1.3731370000000001</v>
      </c>
      <c r="M680">
        <v>0.31473400000000001</v>
      </c>
      <c r="N680">
        <v>5.0053E-2</v>
      </c>
      <c r="O680">
        <v>1.5071699999999999</v>
      </c>
      <c r="P680">
        <v>0.246698</v>
      </c>
      <c r="Q680">
        <v>0.281051</v>
      </c>
      <c r="R680">
        <v>1.55979</v>
      </c>
    </row>
    <row r="681" spans="1:18" x14ac:dyDescent="0.25">
      <c r="A681">
        <v>-6.1698999999999997E-2</v>
      </c>
      <c r="B681">
        <v>-0.22128100000000001</v>
      </c>
      <c r="C681">
        <v>1.417994</v>
      </c>
      <c r="D681">
        <v>-4.8266000000000003E-2</v>
      </c>
      <c r="E681">
        <v>5.0630000000000001E-2</v>
      </c>
      <c r="F681">
        <v>1.537722</v>
      </c>
      <c r="G681">
        <v>-2.6384000000000001E-2</v>
      </c>
      <c r="H681">
        <v>0.25942999999999999</v>
      </c>
      <c r="I681">
        <v>1.5810489999999999</v>
      </c>
      <c r="J681">
        <v>0.30039100000000002</v>
      </c>
      <c r="K681">
        <v>-0.233959</v>
      </c>
      <c r="L681">
        <v>1.371324</v>
      </c>
      <c r="M681">
        <v>0.31461499999999998</v>
      </c>
      <c r="N681">
        <v>4.9902000000000002E-2</v>
      </c>
      <c r="O681">
        <v>1.5070699999999999</v>
      </c>
      <c r="P681">
        <v>0.246809</v>
      </c>
      <c r="Q681">
        <v>0.28108300000000003</v>
      </c>
      <c r="R681">
        <v>1.559507</v>
      </c>
    </row>
    <row r="682" spans="1:18" x14ac:dyDescent="0.25">
      <c r="A682">
        <v>-5.7235000000000001E-2</v>
      </c>
      <c r="B682">
        <v>-0.22630600000000001</v>
      </c>
      <c r="C682">
        <v>1.4175819999999999</v>
      </c>
      <c r="D682">
        <v>-4.8431000000000002E-2</v>
      </c>
      <c r="E682">
        <v>4.9293999999999998E-2</v>
      </c>
      <c r="F682">
        <v>1.5400990000000001</v>
      </c>
      <c r="G682">
        <v>-2.6213E-2</v>
      </c>
      <c r="H682">
        <v>0.25961699999999999</v>
      </c>
      <c r="I682">
        <v>1.5813919999999999</v>
      </c>
      <c r="J682">
        <v>0.299456</v>
      </c>
      <c r="K682">
        <v>-0.23486199999999999</v>
      </c>
      <c r="L682">
        <v>1.369429</v>
      </c>
      <c r="M682">
        <v>0.31446299999999999</v>
      </c>
      <c r="N682">
        <v>4.9577999999999997E-2</v>
      </c>
      <c r="O682">
        <v>1.5068760000000001</v>
      </c>
      <c r="P682">
        <v>0.246998</v>
      </c>
      <c r="Q682">
        <v>0.28116400000000003</v>
      </c>
      <c r="R682">
        <v>1.5592200000000001</v>
      </c>
    </row>
    <row r="683" spans="1:18" x14ac:dyDescent="0.25">
      <c r="A683">
        <v>-5.8897999999999999E-2</v>
      </c>
      <c r="B683">
        <v>-0.22789999999999999</v>
      </c>
      <c r="C683">
        <v>1.415656</v>
      </c>
      <c r="D683">
        <v>-4.8791000000000001E-2</v>
      </c>
      <c r="E683">
        <v>4.8322999999999998E-2</v>
      </c>
      <c r="F683">
        <v>1.5416669999999999</v>
      </c>
      <c r="G683">
        <v>-2.5996999999999999E-2</v>
      </c>
      <c r="H683">
        <v>0.25987100000000002</v>
      </c>
      <c r="I683">
        <v>1.581699</v>
      </c>
      <c r="J683">
        <v>0.29970999999999998</v>
      </c>
      <c r="K683">
        <v>-0.23408899999999999</v>
      </c>
      <c r="L683">
        <v>1.3662799999999999</v>
      </c>
      <c r="M683">
        <v>0.31438700000000003</v>
      </c>
      <c r="N683">
        <v>4.9369999999999997E-2</v>
      </c>
      <c r="O683">
        <v>1.5068280000000001</v>
      </c>
      <c r="P683">
        <v>0.24712899999999999</v>
      </c>
      <c r="Q683">
        <v>0.28125299999999998</v>
      </c>
      <c r="R683">
        <v>1.559061</v>
      </c>
    </row>
    <row r="684" spans="1:18" x14ac:dyDescent="0.25">
      <c r="A684">
        <v>-6.1026999999999998E-2</v>
      </c>
      <c r="B684">
        <v>-0.22949700000000001</v>
      </c>
      <c r="C684">
        <v>1.4136930000000001</v>
      </c>
      <c r="D684">
        <v>-4.8973000000000003E-2</v>
      </c>
      <c r="E684">
        <v>4.7208E-2</v>
      </c>
      <c r="F684">
        <v>1.5428459999999999</v>
      </c>
      <c r="G684">
        <v>-2.5887E-2</v>
      </c>
      <c r="H684">
        <v>0.259936</v>
      </c>
      <c r="I684">
        <v>1.581931</v>
      </c>
      <c r="J684">
        <v>0.30127599999999999</v>
      </c>
      <c r="K684">
        <v>-0.23103699999999999</v>
      </c>
      <c r="L684">
        <v>1.3624289999999999</v>
      </c>
      <c r="M684">
        <v>0.314411</v>
      </c>
      <c r="N684">
        <v>4.9224999999999998E-2</v>
      </c>
      <c r="O684">
        <v>1.5069220000000001</v>
      </c>
      <c r="P684">
        <v>0.247195</v>
      </c>
      <c r="Q684">
        <v>0.28124700000000002</v>
      </c>
      <c r="R684">
        <v>1.5588409999999999</v>
      </c>
    </row>
    <row r="685" spans="1:18" x14ac:dyDescent="0.25">
      <c r="A685">
        <v>-6.5047999999999995E-2</v>
      </c>
      <c r="B685">
        <v>-0.255361</v>
      </c>
      <c r="C685">
        <v>1.3981509999999999</v>
      </c>
      <c r="D685">
        <v>-4.9239999999999999E-2</v>
      </c>
      <c r="E685">
        <v>4.6183000000000002E-2</v>
      </c>
      <c r="F685">
        <v>1.543841</v>
      </c>
      <c r="G685">
        <v>-2.5821E-2</v>
      </c>
      <c r="H685">
        <v>0.25994099999999998</v>
      </c>
      <c r="I685">
        <v>1.5820989999999999</v>
      </c>
      <c r="J685">
        <v>0.30449399999999999</v>
      </c>
      <c r="K685">
        <v>-0.22601199999999999</v>
      </c>
      <c r="L685">
        <v>1.354903</v>
      </c>
      <c r="M685">
        <v>0.31444100000000003</v>
      </c>
      <c r="N685">
        <v>4.8696999999999997E-2</v>
      </c>
      <c r="O685">
        <v>1.5071410000000001</v>
      </c>
      <c r="P685">
        <v>0.24721799999999999</v>
      </c>
      <c r="Q685">
        <v>0.28115099999999998</v>
      </c>
      <c r="R685">
        <v>1.5585709999999999</v>
      </c>
    </row>
    <row r="686" spans="1:18" x14ac:dyDescent="0.25">
      <c r="A686">
        <v>-6.8228999999999998E-2</v>
      </c>
      <c r="B686">
        <v>-0.25181100000000001</v>
      </c>
      <c r="C686">
        <v>1.3997930000000001</v>
      </c>
      <c r="D686">
        <v>-4.9480999999999997E-2</v>
      </c>
      <c r="E686">
        <v>4.5234000000000003E-2</v>
      </c>
      <c r="F686">
        <v>1.544448</v>
      </c>
      <c r="G686">
        <v>-2.5645999999999999E-2</v>
      </c>
      <c r="H686">
        <v>0.26001099999999999</v>
      </c>
      <c r="I686">
        <v>1.5823130000000001</v>
      </c>
      <c r="J686">
        <v>0.308811</v>
      </c>
      <c r="K686">
        <v>-0.21888199999999999</v>
      </c>
      <c r="L686">
        <v>1.3472949999999999</v>
      </c>
      <c r="M686">
        <v>0.31473499999999999</v>
      </c>
      <c r="N686">
        <v>4.8229000000000001E-2</v>
      </c>
      <c r="O686">
        <v>1.507755</v>
      </c>
      <c r="P686">
        <v>0.247256</v>
      </c>
      <c r="Q686">
        <v>0.28113100000000002</v>
      </c>
      <c r="R686">
        <v>1.5584249999999999</v>
      </c>
    </row>
    <row r="687" spans="1:18" x14ac:dyDescent="0.25">
      <c r="A687">
        <v>-7.1689000000000003E-2</v>
      </c>
      <c r="B687">
        <v>-0.254944</v>
      </c>
      <c r="C687">
        <v>1.3983369999999999</v>
      </c>
      <c r="D687">
        <v>-4.9701000000000002E-2</v>
      </c>
      <c r="E687">
        <v>4.4431999999999999E-2</v>
      </c>
      <c r="F687">
        <v>1.544856</v>
      </c>
      <c r="G687">
        <v>-2.5538000000000002E-2</v>
      </c>
      <c r="H687">
        <v>0.25996200000000003</v>
      </c>
      <c r="I687">
        <v>1.5824020000000001</v>
      </c>
      <c r="J687">
        <v>0.31811499999999998</v>
      </c>
      <c r="K687">
        <v>-0.20615900000000001</v>
      </c>
      <c r="L687">
        <v>1.3369740000000001</v>
      </c>
      <c r="M687">
        <v>0.31525399999999998</v>
      </c>
      <c r="N687">
        <v>4.7127000000000002E-2</v>
      </c>
      <c r="O687">
        <v>1.5085999999999999</v>
      </c>
      <c r="P687">
        <v>0.247283</v>
      </c>
      <c r="Q687">
        <v>0.28108</v>
      </c>
      <c r="R687">
        <v>1.5582659999999999</v>
      </c>
    </row>
    <row r="688" spans="1:18" x14ac:dyDescent="0.25">
      <c r="A688">
        <v>-7.5018000000000001E-2</v>
      </c>
      <c r="B688">
        <v>-0.25690600000000002</v>
      </c>
      <c r="C688">
        <v>1.398166</v>
      </c>
      <c r="D688">
        <v>-4.9889999999999997E-2</v>
      </c>
      <c r="E688">
        <v>4.3896999999999999E-2</v>
      </c>
      <c r="F688">
        <v>1.5452459999999999</v>
      </c>
      <c r="G688">
        <v>-2.5316999999999999E-2</v>
      </c>
      <c r="H688">
        <v>0.26015700000000003</v>
      </c>
      <c r="I688">
        <v>1.582522</v>
      </c>
      <c r="J688">
        <v>0.33002999999999999</v>
      </c>
      <c r="K688">
        <v>-0.16842699999999999</v>
      </c>
      <c r="L688">
        <v>1.3413569999999999</v>
      </c>
      <c r="M688">
        <v>0.31570399999999998</v>
      </c>
      <c r="N688">
        <v>4.7676000000000003E-2</v>
      </c>
      <c r="O688">
        <v>1.5109360000000001</v>
      </c>
      <c r="P688">
        <v>0.247334</v>
      </c>
      <c r="Q688">
        <v>0.281032</v>
      </c>
      <c r="R688">
        <v>1.5581069999999999</v>
      </c>
    </row>
    <row r="689" spans="1:18" x14ac:dyDescent="0.25">
      <c r="A689">
        <v>-7.7438999999999994E-2</v>
      </c>
      <c r="B689">
        <v>-0.25791799999999998</v>
      </c>
      <c r="C689">
        <v>1.399173</v>
      </c>
      <c r="D689">
        <v>-5.0084999999999998E-2</v>
      </c>
      <c r="E689">
        <v>4.3614E-2</v>
      </c>
      <c r="F689">
        <v>1.545736</v>
      </c>
      <c r="G689">
        <v>-2.5186E-2</v>
      </c>
      <c r="H689">
        <v>0.26036799999999999</v>
      </c>
      <c r="I689">
        <v>1.5826480000000001</v>
      </c>
      <c r="J689">
        <v>0.34552300000000002</v>
      </c>
      <c r="K689">
        <v>-0.146173</v>
      </c>
      <c r="L689">
        <v>1.3092280000000001</v>
      </c>
      <c r="M689">
        <v>0.31628800000000001</v>
      </c>
      <c r="N689">
        <v>5.3329000000000001E-2</v>
      </c>
      <c r="O689">
        <v>1.517849</v>
      </c>
      <c r="P689">
        <v>0.247359</v>
      </c>
      <c r="Q689">
        <v>0.28101500000000001</v>
      </c>
      <c r="R689">
        <v>1.557901</v>
      </c>
    </row>
    <row r="690" spans="1:18" x14ac:dyDescent="0.25">
      <c r="A690">
        <v>-7.5403999999999999E-2</v>
      </c>
      <c r="B690">
        <v>-0.20743700000000001</v>
      </c>
      <c r="C690">
        <v>1.435951</v>
      </c>
      <c r="D690">
        <v>-5.0271999999999997E-2</v>
      </c>
      <c r="E690">
        <v>4.3221000000000002E-2</v>
      </c>
      <c r="F690">
        <v>1.5464260000000001</v>
      </c>
      <c r="G690">
        <v>-2.5085E-2</v>
      </c>
      <c r="H690">
        <v>0.26043699999999997</v>
      </c>
      <c r="I690">
        <v>1.582659</v>
      </c>
      <c r="J690">
        <v>0.351385</v>
      </c>
      <c r="K690">
        <v>-0.12007</v>
      </c>
      <c r="L690">
        <v>1.3110790000000001</v>
      </c>
      <c r="M690">
        <v>0.31677699999999998</v>
      </c>
      <c r="N690">
        <v>5.8992000000000003E-2</v>
      </c>
      <c r="O690">
        <v>1.52359</v>
      </c>
      <c r="P690">
        <v>0.24759800000000001</v>
      </c>
      <c r="Q690">
        <v>0.28106999999999999</v>
      </c>
      <c r="R690">
        <v>1.5577129999999999</v>
      </c>
    </row>
    <row r="691" spans="1:18" x14ac:dyDescent="0.25">
      <c r="A691">
        <v>-8.1923999999999997E-2</v>
      </c>
      <c r="B691">
        <v>-0.26252500000000001</v>
      </c>
      <c r="C691">
        <v>1.40106</v>
      </c>
      <c r="D691">
        <v>-5.0597000000000003E-2</v>
      </c>
      <c r="E691">
        <v>4.2806999999999998E-2</v>
      </c>
      <c r="F691">
        <v>1.5471820000000001</v>
      </c>
      <c r="G691">
        <v>-2.4815E-2</v>
      </c>
      <c r="H691">
        <v>0.26069199999999998</v>
      </c>
      <c r="I691">
        <v>1.582605</v>
      </c>
      <c r="J691">
        <v>0.35488999999999998</v>
      </c>
      <c r="K691">
        <v>-6.1929999999999999E-2</v>
      </c>
      <c r="L691">
        <v>1.2998479999999999</v>
      </c>
      <c r="M691">
        <v>0.315585</v>
      </c>
      <c r="N691">
        <v>6.3285999999999995E-2</v>
      </c>
      <c r="O691">
        <v>1.526446</v>
      </c>
      <c r="P691">
        <v>0.24773600000000001</v>
      </c>
      <c r="Q691">
        <v>0.281136</v>
      </c>
      <c r="R691">
        <v>1.557499</v>
      </c>
    </row>
    <row r="692" spans="1:18" x14ac:dyDescent="0.25">
      <c r="A692">
        <v>-7.7810000000000004E-2</v>
      </c>
      <c r="B692">
        <v>-0.209337</v>
      </c>
      <c r="C692">
        <v>1.4397709999999999</v>
      </c>
      <c r="D692">
        <v>-5.1166999999999997E-2</v>
      </c>
      <c r="E692">
        <v>4.1741E-2</v>
      </c>
      <c r="F692">
        <v>1.5482910000000001</v>
      </c>
      <c r="G692">
        <v>-2.4636999999999999E-2</v>
      </c>
      <c r="H692">
        <v>0.26075199999999998</v>
      </c>
      <c r="I692">
        <v>1.582479</v>
      </c>
      <c r="J692">
        <v>0.35661700000000002</v>
      </c>
      <c r="K692">
        <v>-6.0390000000000001E-3</v>
      </c>
      <c r="L692">
        <v>1.285701</v>
      </c>
      <c r="M692">
        <v>0.31452799999999997</v>
      </c>
      <c r="N692">
        <v>6.7898E-2</v>
      </c>
      <c r="O692">
        <v>1.5276449999999999</v>
      </c>
      <c r="P692">
        <v>0.248</v>
      </c>
      <c r="Q692">
        <v>0.28115299999999999</v>
      </c>
      <c r="R692">
        <v>1.557239</v>
      </c>
    </row>
    <row r="693" spans="1:18" x14ac:dyDescent="0.25">
      <c r="A693">
        <v>-7.8428999999999999E-2</v>
      </c>
      <c r="B693">
        <v>-0.20994299999999999</v>
      </c>
      <c r="C693">
        <v>1.4407190000000001</v>
      </c>
      <c r="D693">
        <v>-5.1476000000000001E-2</v>
      </c>
      <c r="E693">
        <v>4.1384999999999998E-2</v>
      </c>
      <c r="F693">
        <v>1.549229</v>
      </c>
      <c r="G693">
        <v>-2.4559999999999998E-2</v>
      </c>
      <c r="H693">
        <v>0.26072899999999999</v>
      </c>
      <c r="I693">
        <v>1.5823910000000001</v>
      </c>
      <c r="J693">
        <v>0.36266100000000001</v>
      </c>
      <c r="K693">
        <v>5.5423E-2</v>
      </c>
      <c r="L693">
        <v>1.255627</v>
      </c>
      <c r="M693">
        <v>0.31423099999999998</v>
      </c>
      <c r="N693">
        <v>7.1962999999999999E-2</v>
      </c>
      <c r="O693">
        <v>1.527031</v>
      </c>
      <c r="P693">
        <v>0.24817700000000001</v>
      </c>
      <c r="Q693">
        <v>0.28115699999999999</v>
      </c>
      <c r="R693">
        <v>1.556907</v>
      </c>
    </row>
    <row r="694" spans="1:18" x14ac:dyDescent="0.25">
      <c r="A694">
        <v>-7.8945000000000001E-2</v>
      </c>
      <c r="B694">
        <v>-0.21101</v>
      </c>
      <c r="C694">
        <v>1.4419169999999999</v>
      </c>
      <c r="D694">
        <v>-5.1638000000000003E-2</v>
      </c>
      <c r="E694">
        <v>4.0502999999999997E-2</v>
      </c>
      <c r="F694">
        <v>1.550305</v>
      </c>
      <c r="G694">
        <v>-2.4472000000000001E-2</v>
      </c>
      <c r="H694">
        <v>0.26072400000000001</v>
      </c>
      <c r="I694">
        <v>1.5823069999999999</v>
      </c>
      <c r="J694">
        <v>0.36026200000000003</v>
      </c>
      <c r="K694">
        <v>0.12007</v>
      </c>
      <c r="L694">
        <v>1.248256</v>
      </c>
      <c r="M694">
        <v>0.31118400000000002</v>
      </c>
      <c r="N694">
        <v>8.1905000000000006E-2</v>
      </c>
      <c r="O694">
        <v>1.5193859999999999</v>
      </c>
      <c r="P694">
        <v>0.24898000000000001</v>
      </c>
      <c r="Q694">
        <v>0.28086299999999997</v>
      </c>
      <c r="R694">
        <v>1.5561670000000001</v>
      </c>
    </row>
    <row r="695" spans="1:18" x14ac:dyDescent="0.25">
      <c r="A695">
        <v>-7.9533000000000006E-2</v>
      </c>
      <c r="B695">
        <v>-0.211532</v>
      </c>
      <c r="C695">
        <v>1.443192</v>
      </c>
      <c r="D695">
        <v>-5.1785999999999999E-2</v>
      </c>
      <c r="E695">
        <v>4.0145E-2</v>
      </c>
      <c r="F695">
        <v>1.5513539999999999</v>
      </c>
      <c r="G695">
        <v>-2.4424000000000001E-2</v>
      </c>
      <c r="H695">
        <v>0.26069300000000001</v>
      </c>
      <c r="I695">
        <v>1.5822670000000001</v>
      </c>
      <c r="J695">
        <v>0.35460399999999997</v>
      </c>
      <c r="K695">
        <v>0.19217000000000001</v>
      </c>
      <c r="L695">
        <v>1.2390810000000001</v>
      </c>
      <c r="M695">
        <v>0.32235900000000001</v>
      </c>
      <c r="N695">
        <v>8.5810999999999998E-2</v>
      </c>
      <c r="O695">
        <v>1.4487030000000001</v>
      </c>
      <c r="P695">
        <v>0.24923100000000001</v>
      </c>
      <c r="Q695">
        <v>0.28035900000000002</v>
      </c>
      <c r="R695">
        <v>1.555024</v>
      </c>
    </row>
    <row r="696" spans="1:18" x14ac:dyDescent="0.25">
      <c r="A696">
        <v>-7.9760999999999999E-2</v>
      </c>
      <c r="B696">
        <v>-0.21191199999999999</v>
      </c>
      <c r="C696">
        <v>1.4446380000000001</v>
      </c>
      <c r="D696">
        <v>-5.1723999999999999E-2</v>
      </c>
      <c r="E696">
        <v>4.0038999999999998E-2</v>
      </c>
      <c r="F696">
        <v>1.5524089999999999</v>
      </c>
      <c r="G696">
        <v>-2.4313000000000001E-2</v>
      </c>
      <c r="H696">
        <v>0.26072000000000001</v>
      </c>
      <c r="I696">
        <v>1.5822210000000001</v>
      </c>
      <c r="J696">
        <v>0.347968</v>
      </c>
      <c r="K696">
        <v>0.25750200000000001</v>
      </c>
      <c r="L696">
        <v>1.233725</v>
      </c>
      <c r="M696">
        <v>0.33038499999999998</v>
      </c>
      <c r="N696">
        <v>7.5912999999999994E-2</v>
      </c>
      <c r="O696">
        <v>1.4204330000000001</v>
      </c>
      <c r="P696">
        <v>0.25020599999999998</v>
      </c>
      <c r="Q696">
        <v>0.27943000000000001</v>
      </c>
      <c r="R696">
        <v>1.553193</v>
      </c>
    </row>
    <row r="697" spans="1:18" x14ac:dyDescent="0.25">
      <c r="A697">
        <v>-8.2191E-2</v>
      </c>
      <c r="B697">
        <v>-0.239897</v>
      </c>
      <c r="C697">
        <v>1.430188</v>
      </c>
      <c r="D697">
        <v>-5.1621E-2</v>
      </c>
      <c r="E697">
        <v>4.0263E-2</v>
      </c>
      <c r="F697">
        <v>1.553631</v>
      </c>
      <c r="G697">
        <v>-2.4292000000000001E-2</v>
      </c>
      <c r="H697">
        <v>0.26073499999999999</v>
      </c>
      <c r="I697">
        <v>1.5822449999999999</v>
      </c>
      <c r="J697">
        <v>0.335177</v>
      </c>
      <c r="K697">
        <v>0.31462600000000002</v>
      </c>
      <c r="L697">
        <v>1.2296720000000001</v>
      </c>
      <c r="M697">
        <v>0.319822</v>
      </c>
      <c r="N697">
        <v>0.14119399999999999</v>
      </c>
      <c r="O697">
        <v>1.3995150000000001</v>
      </c>
      <c r="P697">
        <v>0.24967200000000001</v>
      </c>
      <c r="Q697">
        <v>0.27868399999999999</v>
      </c>
      <c r="R697">
        <v>1.550233</v>
      </c>
    </row>
    <row r="698" spans="1:18" x14ac:dyDescent="0.25">
      <c r="A698">
        <v>-8.1348000000000004E-2</v>
      </c>
      <c r="B698">
        <v>-0.239871</v>
      </c>
      <c r="C698">
        <v>1.4316880000000001</v>
      </c>
      <c r="D698">
        <v>-5.1346999999999997E-2</v>
      </c>
      <c r="E698">
        <v>4.0821999999999997E-2</v>
      </c>
      <c r="F698">
        <v>1.5548310000000001</v>
      </c>
      <c r="G698">
        <v>-2.4183E-2</v>
      </c>
      <c r="H698">
        <v>0.26088800000000001</v>
      </c>
      <c r="I698">
        <v>1.582457</v>
      </c>
      <c r="J698">
        <v>0.31501099999999999</v>
      </c>
      <c r="K698">
        <v>0.35003000000000001</v>
      </c>
      <c r="L698">
        <v>1.2329909999999999</v>
      </c>
      <c r="M698">
        <v>0.33125300000000002</v>
      </c>
      <c r="N698">
        <v>0.12823000000000001</v>
      </c>
      <c r="O698">
        <v>1.331952</v>
      </c>
      <c r="P698">
        <v>0.246146</v>
      </c>
      <c r="Q698">
        <v>0.27720899999999998</v>
      </c>
      <c r="R698">
        <v>1.544794</v>
      </c>
    </row>
    <row r="699" spans="1:18" x14ac:dyDescent="0.25">
      <c r="A699">
        <v>-7.9780000000000004E-2</v>
      </c>
      <c r="B699">
        <v>-0.22326599999999999</v>
      </c>
      <c r="C699">
        <v>1.440831</v>
      </c>
      <c r="D699">
        <v>-5.0840000000000003E-2</v>
      </c>
      <c r="E699">
        <v>4.1012E-2</v>
      </c>
      <c r="F699">
        <v>1.5558920000000001</v>
      </c>
      <c r="G699">
        <v>-2.4048E-2</v>
      </c>
      <c r="H699">
        <v>0.26106499999999999</v>
      </c>
      <c r="I699">
        <v>1.5827910000000001</v>
      </c>
      <c r="J699">
        <v>0.290744</v>
      </c>
      <c r="K699">
        <v>0.39454600000000001</v>
      </c>
      <c r="L699">
        <v>1.2306919999999999</v>
      </c>
      <c r="M699">
        <v>0.32638499999999998</v>
      </c>
      <c r="N699">
        <v>0.136376</v>
      </c>
      <c r="O699">
        <v>1.326897</v>
      </c>
      <c r="P699">
        <v>0.242564</v>
      </c>
      <c r="Q699">
        <v>0.26980999999999999</v>
      </c>
      <c r="R699">
        <v>1.5344850000000001</v>
      </c>
    </row>
    <row r="700" spans="1:18" x14ac:dyDescent="0.25">
      <c r="A700">
        <v>-7.7077000000000007E-2</v>
      </c>
      <c r="B700">
        <v>-0.21138499999999999</v>
      </c>
      <c r="C700">
        <v>1.4480500000000001</v>
      </c>
      <c r="D700">
        <v>-5.0389000000000003E-2</v>
      </c>
      <c r="E700">
        <v>4.1229000000000002E-2</v>
      </c>
      <c r="F700">
        <v>1.556538</v>
      </c>
      <c r="G700">
        <v>-2.3852000000000002E-2</v>
      </c>
      <c r="H700">
        <v>0.260828</v>
      </c>
      <c r="I700">
        <v>1.583099</v>
      </c>
      <c r="J700">
        <v>0.27348699999999998</v>
      </c>
      <c r="K700">
        <v>0.41925099999999998</v>
      </c>
      <c r="L700">
        <v>1.2258450000000001</v>
      </c>
      <c r="M700">
        <v>0.31792599999999999</v>
      </c>
      <c r="N700">
        <v>0.15496299999999999</v>
      </c>
      <c r="O700">
        <v>1.311026</v>
      </c>
      <c r="P700">
        <v>0.240899</v>
      </c>
      <c r="Q700">
        <v>0.26896799999999998</v>
      </c>
      <c r="R700">
        <v>1.5303709999999999</v>
      </c>
    </row>
    <row r="701" spans="1:18" x14ac:dyDescent="0.25">
      <c r="A701">
        <v>-8.1087999999999993E-2</v>
      </c>
      <c r="B701">
        <v>-0.194165</v>
      </c>
      <c r="C701">
        <v>1.469741</v>
      </c>
      <c r="D701">
        <v>-4.9301999999999999E-2</v>
      </c>
      <c r="E701">
        <v>4.2248000000000001E-2</v>
      </c>
      <c r="F701">
        <v>1.557877</v>
      </c>
      <c r="G701">
        <v>-2.3401999999999999E-2</v>
      </c>
      <c r="H701">
        <v>0.26028499999999999</v>
      </c>
      <c r="I701">
        <v>1.583744</v>
      </c>
      <c r="J701">
        <v>0.24134700000000001</v>
      </c>
      <c r="K701">
        <v>0.43100500000000003</v>
      </c>
      <c r="L701">
        <v>1.2209970000000001</v>
      </c>
      <c r="M701">
        <v>0.29813299999999998</v>
      </c>
      <c r="N701">
        <v>0.14978900000000001</v>
      </c>
      <c r="O701">
        <v>1.298737</v>
      </c>
      <c r="P701">
        <v>0.23875199999999999</v>
      </c>
      <c r="Q701">
        <v>0.26930100000000001</v>
      </c>
      <c r="R701">
        <v>1.525061</v>
      </c>
    </row>
    <row r="702" spans="1:18" x14ac:dyDescent="0.25">
      <c r="A702">
        <v>-7.8527E-2</v>
      </c>
      <c r="B702">
        <v>-0.183028</v>
      </c>
      <c r="C702">
        <v>1.47343</v>
      </c>
      <c r="D702">
        <v>-4.4049999999999999E-2</v>
      </c>
      <c r="E702">
        <v>5.3969000000000003E-2</v>
      </c>
      <c r="F702">
        <v>1.564324</v>
      </c>
      <c r="G702">
        <v>-2.1523E-2</v>
      </c>
      <c r="H702">
        <v>0.26078200000000001</v>
      </c>
      <c r="I702">
        <v>1.5849230000000001</v>
      </c>
      <c r="J702">
        <v>0.207456</v>
      </c>
      <c r="K702">
        <v>0.43306800000000001</v>
      </c>
      <c r="L702">
        <v>1.211492</v>
      </c>
      <c r="M702">
        <v>0.27454099999999998</v>
      </c>
      <c r="N702">
        <v>0.21990100000000001</v>
      </c>
      <c r="O702">
        <v>1.269714</v>
      </c>
      <c r="P702">
        <v>0.23322999999999999</v>
      </c>
      <c r="Q702">
        <v>0.27072400000000002</v>
      </c>
      <c r="R702">
        <v>1.5193410000000001</v>
      </c>
    </row>
    <row r="703" spans="1:18" x14ac:dyDescent="0.25">
      <c r="A703">
        <v>-6.9970000000000004E-2</v>
      </c>
      <c r="B703">
        <v>-0.176814</v>
      </c>
      <c r="C703">
        <v>1.4758880000000001</v>
      </c>
      <c r="D703">
        <v>-4.1891999999999999E-2</v>
      </c>
      <c r="E703">
        <v>6.4219999999999999E-2</v>
      </c>
      <c r="F703">
        <v>1.5676289999999999</v>
      </c>
      <c r="G703">
        <v>-2.1582E-2</v>
      </c>
      <c r="H703">
        <v>0.260017</v>
      </c>
      <c r="I703">
        <v>1.585623</v>
      </c>
      <c r="J703">
        <v>0.174064</v>
      </c>
      <c r="K703">
        <v>0.43013800000000002</v>
      </c>
      <c r="L703">
        <v>1.1916119999999999</v>
      </c>
      <c r="M703">
        <v>0.27085900000000002</v>
      </c>
      <c r="N703">
        <v>0.22073899999999999</v>
      </c>
      <c r="O703">
        <v>1.263549</v>
      </c>
      <c r="P703">
        <v>0.23200200000000001</v>
      </c>
      <c r="Q703">
        <v>0.279082</v>
      </c>
      <c r="R703">
        <v>1.5140400000000001</v>
      </c>
    </row>
    <row r="704" spans="1:18" x14ac:dyDescent="0.25">
      <c r="A704">
        <v>-6.8811999999999998E-2</v>
      </c>
      <c r="B704">
        <v>-0.174621</v>
      </c>
      <c r="C704">
        <v>1.477363</v>
      </c>
      <c r="D704">
        <v>-4.1119000000000003E-2</v>
      </c>
      <c r="E704">
        <v>6.8986000000000006E-2</v>
      </c>
      <c r="F704">
        <v>1.5693170000000001</v>
      </c>
      <c r="G704">
        <v>2.2442E-2</v>
      </c>
      <c r="H704">
        <v>0.31485000000000002</v>
      </c>
      <c r="I704">
        <v>1.59327</v>
      </c>
      <c r="J704">
        <v>0.145178</v>
      </c>
      <c r="K704">
        <v>0.41814099999999998</v>
      </c>
      <c r="L704">
        <v>1.156836</v>
      </c>
      <c r="M704">
        <v>0.25366300000000003</v>
      </c>
      <c r="N704">
        <v>0.22706000000000001</v>
      </c>
      <c r="O704">
        <v>1.240526</v>
      </c>
      <c r="P704">
        <v>0.22950200000000001</v>
      </c>
      <c r="Q704">
        <v>0.28262999999999999</v>
      </c>
      <c r="R704">
        <v>1.5082869999999999</v>
      </c>
    </row>
    <row r="705" spans="1:18" x14ac:dyDescent="0.25">
      <c r="A705">
        <v>-6.6446000000000005E-2</v>
      </c>
      <c r="B705">
        <v>-0.17511299999999999</v>
      </c>
      <c r="C705">
        <v>1.4789650000000001</v>
      </c>
      <c r="D705">
        <v>-4.0543999999999997E-2</v>
      </c>
      <c r="E705">
        <v>6.8754999999999997E-2</v>
      </c>
      <c r="F705">
        <v>1.5701229999999999</v>
      </c>
      <c r="G705">
        <v>2.0015000000000002E-2</v>
      </c>
      <c r="H705">
        <v>0.30637700000000001</v>
      </c>
      <c r="I705">
        <v>1.593772</v>
      </c>
      <c r="J705">
        <v>0.111461</v>
      </c>
      <c r="K705">
        <v>0.39594400000000002</v>
      </c>
      <c r="L705">
        <v>1.112287</v>
      </c>
      <c r="M705">
        <v>0.245033</v>
      </c>
      <c r="N705">
        <v>0.22565399999999999</v>
      </c>
      <c r="O705">
        <v>1.2305029999999999</v>
      </c>
      <c r="P705">
        <v>0.21926799999999999</v>
      </c>
      <c r="Q705">
        <v>0.26613399999999998</v>
      </c>
      <c r="R705">
        <v>1.506829</v>
      </c>
    </row>
    <row r="706" spans="1:18" x14ac:dyDescent="0.25">
      <c r="A706">
        <v>-6.5555000000000002E-2</v>
      </c>
      <c r="B706">
        <v>-0.17691599999999999</v>
      </c>
      <c r="C706">
        <v>1.4797709999999999</v>
      </c>
      <c r="D706">
        <v>-3.9497999999999998E-2</v>
      </c>
      <c r="E706">
        <v>6.7030999999999993E-2</v>
      </c>
      <c r="F706">
        <v>1.5719270000000001</v>
      </c>
      <c r="G706">
        <v>-5.7239999999999999E-3</v>
      </c>
      <c r="H706">
        <v>0.27476899999999999</v>
      </c>
      <c r="I706">
        <v>1.598687</v>
      </c>
      <c r="J706">
        <v>8.2323999999999994E-2</v>
      </c>
      <c r="K706">
        <v>0.36388199999999998</v>
      </c>
      <c r="L706">
        <v>1.067124</v>
      </c>
      <c r="M706">
        <v>0.234929</v>
      </c>
      <c r="N706">
        <v>0.21998400000000001</v>
      </c>
      <c r="O706">
        <v>1.2200120000000001</v>
      </c>
      <c r="P706">
        <v>0.21208099999999999</v>
      </c>
      <c r="Q706">
        <v>0.23464199999999999</v>
      </c>
      <c r="R706">
        <v>1.4999370000000001</v>
      </c>
    </row>
    <row r="707" spans="1:18" x14ac:dyDescent="0.25">
      <c r="A707">
        <v>-6.0796999999999997E-2</v>
      </c>
      <c r="B707">
        <v>-0.219217</v>
      </c>
      <c r="C707">
        <v>1.451465</v>
      </c>
      <c r="D707">
        <v>-3.8457999999999999E-2</v>
      </c>
      <c r="E707">
        <v>5.7840000000000003E-2</v>
      </c>
      <c r="F707">
        <v>1.574317</v>
      </c>
      <c r="G707">
        <v>-1.0155000000000001E-2</v>
      </c>
      <c r="H707">
        <v>0.27035300000000001</v>
      </c>
      <c r="I707">
        <v>1.600768</v>
      </c>
      <c r="J707">
        <v>9.0987999999999999E-2</v>
      </c>
      <c r="K707">
        <v>0.26730599999999999</v>
      </c>
      <c r="L707">
        <v>1.0605910000000001</v>
      </c>
      <c r="M707">
        <v>0.23658100000000001</v>
      </c>
      <c r="N707">
        <v>0.20105500000000001</v>
      </c>
      <c r="O707">
        <v>1.2230240000000001</v>
      </c>
      <c r="P707">
        <v>0.22475899999999999</v>
      </c>
      <c r="Q707">
        <v>0.24940399999999999</v>
      </c>
      <c r="R707">
        <v>1.499549</v>
      </c>
    </row>
    <row r="708" spans="1:18" x14ac:dyDescent="0.25">
      <c r="A708">
        <v>-6.8601999999999996E-2</v>
      </c>
      <c r="B708">
        <v>-0.19817299999999999</v>
      </c>
      <c r="C708">
        <v>1.476987</v>
      </c>
      <c r="D708">
        <v>-3.7633E-2</v>
      </c>
      <c r="E708">
        <v>5.2880000000000003E-2</v>
      </c>
      <c r="F708">
        <v>1.5764469999999999</v>
      </c>
      <c r="G708">
        <v>-1.4056000000000001E-2</v>
      </c>
      <c r="H708">
        <v>0.26731899999999997</v>
      </c>
      <c r="I708">
        <v>1.6034710000000001</v>
      </c>
      <c r="J708">
        <v>7.4621999999999994E-2</v>
      </c>
      <c r="K708">
        <v>0.19012599999999999</v>
      </c>
      <c r="L708">
        <v>1.0556909999999999</v>
      </c>
      <c r="M708">
        <v>0.27232800000000001</v>
      </c>
      <c r="N708">
        <v>0.17127200000000001</v>
      </c>
      <c r="O708">
        <v>1.272851</v>
      </c>
      <c r="P708">
        <v>0.22125</v>
      </c>
      <c r="Q708">
        <v>0.28788200000000003</v>
      </c>
      <c r="R708">
        <v>1.505288</v>
      </c>
    </row>
    <row r="709" spans="1:18" x14ac:dyDescent="0.25">
      <c r="A709">
        <v>-6.3474000000000003E-2</v>
      </c>
      <c r="B709">
        <v>-0.25356099999999998</v>
      </c>
      <c r="C709">
        <v>1.438115</v>
      </c>
      <c r="D709">
        <v>-3.7462000000000002E-2</v>
      </c>
      <c r="E709">
        <v>5.0312999999999997E-2</v>
      </c>
      <c r="F709">
        <v>1.578149</v>
      </c>
      <c r="G709">
        <v>-1.6083E-2</v>
      </c>
      <c r="H709">
        <v>0.265513</v>
      </c>
      <c r="I709">
        <v>1.6058760000000001</v>
      </c>
      <c r="J709">
        <v>0.122278</v>
      </c>
      <c r="K709">
        <v>0.16029599999999999</v>
      </c>
      <c r="L709">
        <v>1.059429</v>
      </c>
      <c r="M709">
        <v>0.27151799999999998</v>
      </c>
      <c r="N709">
        <v>0.16997100000000001</v>
      </c>
      <c r="O709">
        <v>1.27661</v>
      </c>
      <c r="P709">
        <v>0.221694</v>
      </c>
      <c r="Q709">
        <v>0.28874</v>
      </c>
      <c r="R709">
        <v>1.504381</v>
      </c>
    </row>
    <row r="710" spans="1:18" x14ac:dyDescent="0.25">
      <c r="A710">
        <v>-5.8900000000000001E-2</v>
      </c>
      <c r="B710">
        <v>-0.206264</v>
      </c>
      <c r="C710">
        <v>1.46949</v>
      </c>
      <c r="D710">
        <v>-3.7170000000000002E-2</v>
      </c>
      <c r="E710">
        <v>4.8497999999999999E-2</v>
      </c>
      <c r="F710">
        <v>1.5797190000000001</v>
      </c>
      <c r="G710">
        <v>-1.7586000000000001E-2</v>
      </c>
      <c r="H710">
        <v>0.26373799999999997</v>
      </c>
      <c r="I710">
        <v>1.6078079999999999</v>
      </c>
      <c r="J710">
        <v>0.17383899999999999</v>
      </c>
      <c r="K710">
        <v>0.12375800000000001</v>
      </c>
      <c r="L710">
        <v>1.134063</v>
      </c>
      <c r="M710">
        <v>0.26619399999999999</v>
      </c>
      <c r="N710">
        <v>0.15981200000000001</v>
      </c>
      <c r="O710">
        <v>1.280748</v>
      </c>
      <c r="P710">
        <v>0.22224099999999999</v>
      </c>
      <c r="Q710">
        <v>0.28827799999999998</v>
      </c>
      <c r="R710">
        <v>1.5031159999999999</v>
      </c>
    </row>
    <row r="711" spans="1:18" x14ac:dyDescent="0.25">
      <c r="A711">
        <v>-5.9680999999999998E-2</v>
      </c>
      <c r="B711">
        <v>-0.21382899999999999</v>
      </c>
      <c r="C711">
        <v>1.4656370000000001</v>
      </c>
      <c r="D711">
        <v>-3.7074000000000003E-2</v>
      </c>
      <c r="E711">
        <v>4.7465E-2</v>
      </c>
      <c r="F711">
        <v>1.580865</v>
      </c>
      <c r="G711">
        <v>-1.8119E-2</v>
      </c>
      <c r="H711">
        <v>0.26331500000000002</v>
      </c>
      <c r="I711">
        <v>1.608698</v>
      </c>
      <c r="J711">
        <v>0.13239400000000001</v>
      </c>
      <c r="K711">
        <v>7.5797000000000003E-2</v>
      </c>
      <c r="L711">
        <v>1.075736</v>
      </c>
      <c r="M711">
        <v>0.26182299999999997</v>
      </c>
      <c r="N711">
        <v>0.14472299999999999</v>
      </c>
      <c r="O711">
        <v>1.28979</v>
      </c>
      <c r="P711">
        <v>0.22228600000000001</v>
      </c>
      <c r="Q711">
        <v>0.28509299999999999</v>
      </c>
      <c r="R711">
        <v>1.5009950000000001</v>
      </c>
    </row>
    <row r="712" spans="1:18" x14ac:dyDescent="0.25">
      <c r="A712">
        <v>-6.0587000000000002E-2</v>
      </c>
      <c r="B712">
        <v>-0.216339</v>
      </c>
      <c r="C712">
        <v>1.465651</v>
      </c>
      <c r="D712">
        <v>-3.6976000000000002E-2</v>
      </c>
      <c r="E712">
        <v>4.6202E-2</v>
      </c>
      <c r="F712">
        <v>1.582044</v>
      </c>
      <c r="G712">
        <v>-1.8627999999999999E-2</v>
      </c>
      <c r="H712">
        <v>0.26236900000000002</v>
      </c>
      <c r="I712">
        <v>1.609653</v>
      </c>
      <c r="J712">
        <v>0.121341</v>
      </c>
      <c r="K712">
        <v>1.9556E-2</v>
      </c>
      <c r="L712">
        <v>1.0823640000000001</v>
      </c>
      <c r="M712">
        <v>0.25916699999999998</v>
      </c>
      <c r="N712">
        <v>0.136902</v>
      </c>
      <c r="O712">
        <v>1.2966949999999999</v>
      </c>
      <c r="P712">
        <v>0.22287399999999999</v>
      </c>
      <c r="Q712">
        <v>0.28265699999999999</v>
      </c>
      <c r="R712">
        <v>1.499663</v>
      </c>
    </row>
    <row r="713" spans="1:18" x14ac:dyDescent="0.25">
      <c r="A713">
        <v>-6.5833000000000003E-2</v>
      </c>
      <c r="B713">
        <v>-0.24959400000000001</v>
      </c>
      <c r="C713">
        <v>1.450496</v>
      </c>
      <c r="D713">
        <v>-3.6766E-2</v>
      </c>
      <c r="E713">
        <v>4.5156000000000002E-2</v>
      </c>
      <c r="F713">
        <v>1.5827</v>
      </c>
      <c r="G713">
        <v>-1.8735000000000002E-2</v>
      </c>
      <c r="H713">
        <v>0.26196700000000001</v>
      </c>
      <c r="I713">
        <v>1.610107</v>
      </c>
      <c r="J713">
        <v>9.529E-2</v>
      </c>
      <c r="K713">
        <v>-1.9118E-2</v>
      </c>
      <c r="L713">
        <v>1.0525230000000001</v>
      </c>
      <c r="M713">
        <v>0.25343300000000002</v>
      </c>
      <c r="N713">
        <v>0.121514</v>
      </c>
      <c r="O713">
        <v>1.2997479999999999</v>
      </c>
      <c r="P713">
        <v>0.22300400000000001</v>
      </c>
      <c r="Q713">
        <v>0.28214</v>
      </c>
      <c r="R713">
        <v>1.499754</v>
      </c>
    </row>
    <row r="714" spans="1:18" x14ac:dyDescent="0.25">
      <c r="A714">
        <v>-6.4405000000000004E-2</v>
      </c>
      <c r="B714">
        <v>-0.237043</v>
      </c>
      <c r="C714">
        <v>1.4604470000000001</v>
      </c>
      <c r="D714">
        <v>-3.6694999999999998E-2</v>
      </c>
      <c r="E714">
        <v>4.4594000000000002E-2</v>
      </c>
      <c r="F714">
        <v>1.583288</v>
      </c>
      <c r="G714">
        <v>-1.8818999999999999E-2</v>
      </c>
      <c r="H714">
        <v>0.26175399999999999</v>
      </c>
      <c r="I714">
        <v>1.610444</v>
      </c>
      <c r="J714">
        <v>9.8086000000000007E-2</v>
      </c>
      <c r="K714">
        <v>-4.5894999999999998E-2</v>
      </c>
      <c r="L714">
        <v>1.0623670000000001</v>
      </c>
      <c r="M714">
        <v>0.25153199999999998</v>
      </c>
      <c r="N714">
        <v>0.11766799999999999</v>
      </c>
      <c r="O714">
        <v>1.3076410000000001</v>
      </c>
      <c r="P714">
        <v>0.22314800000000001</v>
      </c>
      <c r="Q714">
        <v>0.28136</v>
      </c>
      <c r="R714">
        <v>1.4997819999999999</v>
      </c>
    </row>
    <row r="715" spans="1:18" x14ac:dyDescent="0.25">
      <c r="A715">
        <v>-6.1353999999999999E-2</v>
      </c>
      <c r="B715">
        <v>-0.21856400000000001</v>
      </c>
      <c r="C715">
        <v>1.4725250000000001</v>
      </c>
      <c r="D715">
        <v>-3.6573000000000001E-2</v>
      </c>
      <c r="E715">
        <v>4.4006999999999998E-2</v>
      </c>
      <c r="F715">
        <v>1.5839160000000001</v>
      </c>
      <c r="G715">
        <v>-1.8842000000000001E-2</v>
      </c>
      <c r="H715">
        <v>0.26170599999999999</v>
      </c>
      <c r="I715">
        <v>1.6108009999999999</v>
      </c>
      <c r="J715">
        <v>9.8293000000000005E-2</v>
      </c>
      <c r="K715">
        <v>-7.6099E-2</v>
      </c>
      <c r="L715">
        <v>1.066597</v>
      </c>
      <c r="M715">
        <v>0.248111</v>
      </c>
      <c r="N715">
        <v>0.111641</v>
      </c>
      <c r="O715">
        <v>1.3156369999999999</v>
      </c>
      <c r="P715">
        <v>0.224354</v>
      </c>
      <c r="Q715">
        <v>0.279667</v>
      </c>
      <c r="R715">
        <v>1.4994879999999999</v>
      </c>
    </row>
    <row r="716" spans="1:18" x14ac:dyDescent="0.25">
      <c r="A716">
        <v>-6.1364000000000002E-2</v>
      </c>
      <c r="B716">
        <v>-0.21513099999999999</v>
      </c>
      <c r="C716">
        <v>1.4752970000000001</v>
      </c>
      <c r="D716">
        <v>-3.6542999999999999E-2</v>
      </c>
      <c r="E716">
        <v>4.3747000000000001E-2</v>
      </c>
      <c r="F716">
        <v>1.584166</v>
      </c>
      <c r="G716">
        <v>-1.8849999999999999E-2</v>
      </c>
      <c r="H716">
        <v>0.26165500000000003</v>
      </c>
      <c r="I716">
        <v>1.610967</v>
      </c>
      <c r="J716">
        <v>0.102656</v>
      </c>
      <c r="K716">
        <v>-8.9412000000000005E-2</v>
      </c>
      <c r="L716">
        <v>1.073502</v>
      </c>
      <c r="M716">
        <v>0.24529799999999999</v>
      </c>
      <c r="N716">
        <v>0.10745499999999999</v>
      </c>
      <c r="O716">
        <v>1.321245</v>
      </c>
      <c r="P716">
        <v>0.22556100000000001</v>
      </c>
      <c r="Q716">
        <v>0.278059</v>
      </c>
      <c r="R716">
        <v>1.499298</v>
      </c>
    </row>
    <row r="717" spans="1:18" x14ac:dyDescent="0.25">
      <c r="A717">
        <v>-7.7232999999999996E-2</v>
      </c>
      <c r="B717">
        <v>-0.194802</v>
      </c>
      <c r="C717">
        <v>1.4992799999999999</v>
      </c>
      <c r="D717">
        <v>-3.6497000000000002E-2</v>
      </c>
      <c r="E717">
        <v>4.3652999999999997E-2</v>
      </c>
      <c r="F717">
        <v>1.584346</v>
      </c>
      <c r="G717">
        <v>-1.8834E-2</v>
      </c>
      <c r="H717">
        <v>0.261656</v>
      </c>
      <c r="I717">
        <v>1.6111070000000001</v>
      </c>
      <c r="J717">
        <v>0.105797</v>
      </c>
      <c r="K717">
        <v>-0.106114</v>
      </c>
      <c r="L717">
        <v>1.0812299999999999</v>
      </c>
      <c r="M717">
        <v>0.24341699999999999</v>
      </c>
      <c r="N717">
        <v>0.102215</v>
      </c>
      <c r="O717">
        <v>1.3263499999999999</v>
      </c>
      <c r="P717">
        <v>0.22650799999999999</v>
      </c>
      <c r="Q717">
        <v>0.27681</v>
      </c>
      <c r="R717">
        <v>1.4992650000000001</v>
      </c>
    </row>
    <row r="718" spans="1:18" x14ac:dyDescent="0.25">
      <c r="A718">
        <v>-7.6423000000000005E-2</v>
      </c>
      <c r="B718">
        <v>-0.193632</v>
      </c>
      <c r="C718">
        <v>1.4996529999999999</v>
      </c>
      <c r="D718">
        <v>-3.6443999999999997E-2</v>
      </c>
      <c r="E718">
        <v>4.3580000000000001E-2</v>
      </c>
      <c r="F718">
        <v>1.5844339999999999</v>
      </c>
      <c r="G718">
        <v>-1.8859000000000001E-2</v>
      </c>
      <c r="H718">
        <v>0.26158700000000001</v>
      </c>
      <c r="I718">
        <v>1.611289</v>
      </c>
      <c r="J718">
        <v>0.10847999999999999</v>
      </c>
      <c r="K718">
        <v>-0.116953</v>
      </c>
      <c r="L718">
        <v>1.0874200000000001</v>
      </c>
      <c r="M718">
        <v>0.24554599999999999</v>
      </c>
      <c r="N718">
        <v>0.100545</v>
      </c>
      <c r="O718">
        <v>1.338068</v>
      </c>
      <c r="P718">
        <v>0.227163</v>
      </c>
      <c r="Q718">
        <v>0.27540599999999998</v>
      </c>
      <c r="R718">
        <v>1.4993339999999999</v>
      </c>
    </row>
    <row r="719" spans="1:18" x14ac:dyDescent="0.25">
      <c r="A719">
        <v>-7.5991000000000003E-2</v>
      </c>
      <c r="B719">
        <v>-0.19331999999999999</v>
      </c>
      <c r="C719">
        <v>1.4992540000000001</v>
      </c>
      <c r="D719">
        <v>-3.6355999999999999E-2</v>
      </c>
      <c r="E719">
        <v>4.3522999999999999E-2</v>
      </c>
      <c r="F719">
        <v>1.584497</v>
      </c>
      <c r="G719">
        <v>-1.8870999999999999E-2</v>
      </c>
      <c r="H719">
        <v>0.26153399999999999</v>
      </c>
      <c r="I719">
        <v>1.611443</v>
      </c>
      <c r="J719">
        <v>0.110362</v>
      </c>
      <c r="K719">
        <v>-0.12439600000000001</v>
      </c>
      <c r="L719">
        <v>1.092203</v>
      </c>
      <c r="M719">
        <v>0.24429000000000001</v>
      </c>
      <c r="N719">
        <v>9.7561999999999996E-2</v>
      </c>
      <c r="O719">
        <v>1.339523</v>
      </c>
      <c r="P719">
        <v>0.227711</v>
      </c>
      <c r="Q719">
        <v>0.274449</v>
      </c>
      <c r="R719">
        <v>1.499579</v>
      </c>
    </row>
    <row r="720" spans="1:18" x14ac:dyDescent="0.25">
      <c r="A720">
        <v>-6.173E-2</v>
      </c>
      <c r="B720">
        <v>-0.21750700000000001</v>
      </c>
      <c r="C720">
        <v>1.471465</v>
      </c>
      <c r="D720">
        <v>-3.6255999999999997E-2</v>
      </c>
      <c r="E720">
        <v>4.3383999999999999E-2</v>
      </c>
      <c r="F720">
        <v>1.5845210000000001</v>
      </c>
      <c r="G720">
        <v>-1.8856999999999999E-2</v>
      </c>
      <c r="H720">
        <v>0.26144699999999998</v>
      </c>
      <c r="I720">
        <v>1.611559</v>
      </c>
      <c r="J720">
        <v>0.111303</v>
      </c>
      <c r="K720">
        <v>-0.130578</v>
      </c>
      <c r="L720">
        <v>1.0949949999999999</v>
      </c>
      <c r="M720">
        <v>0.24358399999999999</v>
      </c>
      <c r="N720">
        <v>9.4844999999999999E-2</v>
      </c>
      <c r="O720">
        <v>1.3413710000000001</v>
      </c>
      <c r="P720">
        <v>0.22825000000000001</v>
      </c>
      <c r="Q720">
        <v>0.273424</v>
      </c>
      <c r="R720">
        <v>1.499932</v>
      </c>
    </row>
    <row r="721" spans="1:18" x14ac:dyDescent="0.25">
      <c r="A721">
        <v>-7.8100000000000003E-2</v>
      </c>
      <c r="B721">
        <v>-0.19678000000000001</v>
      </c>
      <c r="C721">
        <v>1.4857739999999999</v>
      </c>
      <c r="D721">
        <v>-3.6195999999999999E-2</v>
      </c>
      <c r="E721">
        <v>4.3379000000000001E-2</v>
      </c>
      <c r="F721">
        <v>1.584524</v>
      </c>
      <c r="G721">
        <v>-1.8865E-2</v>
      </c>
      <c r="H721">
        <v>0.261463</v>
      </c>
      <c r="I721">
        <v>1.6117319999999999</v>
      </c>
      <c r="J721">
        <v>0.111876</v>
      </c>
      <c r="K721">
        <v>-0.133662</v>
      </c>
      <c r="L721">
        <v>1.0968249999999999</v>
      </c>
      <c r="M721">
        <v>0.243114</v>
      </c>
      <c r="N721">
        <v>9.1257000000000005E-2</v>
      </c>
      <c r="O721">
        <v>1.3429230000000001</v>
      </c>
      <c r="P721">
        <v>0.22909299999999999</v>
      </c>
      <c r="Q721">
        <v>0.27258300000000002</v>
      </c>
      <c r="R721">
        <v>1.5004489999999999</v>
      </c>
    </row>
    <row r="722" spans="1:18" x14ac:dyDescent="0.25">
      <c r="A722">
        <v>-7.9513E-2</v>
      </c>
      <c r="B722">
        <v>-0.198353</v>
      </c>
      <c r="C722">
        <v>1.486351</v>
      </c>
      <c r="D722">
        <v>-3.6067000000000002E-2</v>
      </c>
      <c r="E722">
        <v>4.3323E-2</v>
      </c>
      <c r="F722">
        <v>1.584479</v>
      </c>
      <c r="G722">
        <v>-1.8855E-2</v>
      </c>
      <c r="H722">
        <v>0.26137199999999999</v>
      </c>
      <c r="I722">
        <v>1.6118250000000001</v>
      </c>
      <c r="J722">
        <v>0.112014</v>
      </c>
      <c r="K722">
        <v>-0.13509399999999999</v>
      </c>
      <c r="L722">
        <v>1.0980000000000001</v>
      </c>
      <c r="M722">
        <v>0.242866</v>
      </c>
      <c r="N722">
        <v>8.9798000000000003E-2</v>
      </c>
      <c r="O722">
        <v>1.3440099999999999</v>
      </c>
      <c r="P722">
        <v>0.22973199999999999</v>
      </c>
      <c r="Q722">
        <v>0.27193899999999999</v>
      </c>
      <c r="R722">
        <v>1.5010319999999999</v>
      </c>
    </row>
    <row r="723" spans="1:18" x14ac:dyDescent="0.25">
      <c r="A723">
        <v>-7.2774000000000005E-2</v>
      </c>
      <c r="B723">
        <v>-0.192997</v>
      </c>
      <c r="C723">
        <v>1.480901</v>
      </c>
      <c r="D723">
        <v>-3.5909999999999997E-2</v>
      </c>
      <c r="E723">
        <v>4.3215000000000003E-2</v>
      </c>
      <c r="F723">
        <v>1.5844100000000001</v>
      </c>
      <c r="G723">
        <v>-1.8824E-2</v>
      </c>
      <c r="H723">
        <v>0.26127400000000001</v>
      </c>
      <c r="I723">
        <v>1.6118600000000001</v>
      </c>
      <c r="J723">
        <v>0.112169</v>
      </c>
      <c r="K723">
        <v>-0.13525599999999999</v>
      </c>
      <c r="L723">
        <v>1.098562</v>
      </c>
      <c r="M723">
        <v>0.24301300000000001</v>
      </c>
      <c r="N723">
        <v>8.9174000000000003E-2</v>
      </c>
      <c r="O723">
        <v>1.345351</v>
      </c>
      <c r="P723">
        <v>0.23035900000000001</v>
      </c>
      <c r="Q723">
        <v>0.27139400000000002</v>
      </c>
      <c r="R723">
        <v>1.5016849999999999</v>
      </c>
    </row>
    <row r="724" spans="1:18" x14ac:dyDescent="0.25">
      <c r="A724">
        <v>-6.2664999999999998E-2</v>
      </c>
      <c r="B724">
        <v>-0.25844400000000001</v>
      </c>
      <c r="C724">
        <v>1.432158</v>
      </c>
      <c r="D724">
        <v>-3.5709999999999999E-2</v>
      </c>
      <c r="E724">
        <v>4.2903999999999998E-2</v>
      </c>
      <c r="F724">
        <v>1.5840540000000001</v>
      </c>
      <c r="G724">
        <v>-1.8792E-2</v>
      </c>
      <c r="H724">
        <v>0.26122400000000001</v>
      </c>
      <c r="I724">
        <v>1.6119140000000001</v>
      </c>
      <c r="J724">
        <v>0.112136</v>
      </c>
      <c r="K724">
        <v>-0.135075</v>
      </c>
      <c r="L724">
        <v>1.0988819999999999</v>
      </c>
      <c r="M724">
        <v>0.24313499999999999</v>
      </c>
      <c r="N724">
        <v>8.8626999999999997E-2</v>
      </c>
      <c r="O724">
        <v>1.346066</v>
      </c>
      <c r="P724">
        <v>0.23106399999999999</v>
      </c>
      <c r="Q724">
        <v>0.27079900000000001</v>
      </c>
      <c r="R724">
        <v>1.502413</v>
      </c>
    </row>
    <row r="725" spans="1:18" x14ac:dyDescent="0.25">
      <c r="A725">
        <v>-6.2616000000000005E-2</v>
      </c>
      <c r="B725">
        <v>-0.258322</v>
      </c>
      <c r="C725">
        <v>1.4321269999999999</v>
      </c>
      <c r="D725">
        <v>-3.5556999999999998E-2</v>
      </c>
      <c r="E725">
        <v>4.2883999999999999E-2</v>
      </c>
      <c r="F725">
        <v>1.583928</v>
      </c>
      <c r="G725">
        <v>-1.8723E-2</v>
      </c>
      <c r="H725">
        <v>0.26099299999999998</v>
      </c>
      <c r="I725">
        <v>1.61198</v>
      </c>
      <c r="J725">
        <v>0.111777</v>
      </c>
      <c r="K725">
        <v>-0.133883</v>
      </c>
      <c r="L725">
        <v>1.099326</v>
      </c>
      <c r="M725">
        <v>0.24346499999999999</v>
      </c>
      <c r="N725">
        <v>8.7756000000000001E-2</v>
      </c>
      <c r="O725">
        <v>1.3466670000000001</v>
      </c>
      <c r="P725">
        <v>0.23199900000000001</v>
      </c>
      <c r="Q725">
        <v>0.270341</v>
      </c>
      <c r="R725">
        <v>1.503179</v>
      </c>
    </row>
    <row r="726" spans="1:18" x14ac:dyDescent="0.25">
      <c r="A726">
        <v>-6.2590999999999994E-2</v>
      </c>
      <c r="B726">
        <v>-0.25831700000000002</v>
      </c>
      <c r="C726">
        <v>1.431792</v>
      </c>
      <c r="D726">
        <v>-3.5444999999999997E-2</v>
      </c>
      <c r="E726">
        <v>4.265E-2</v>
      </c>
      <c r="F726">
        <v>1.5837000000000001</v>
      </c>
      <c r="G726">
        <v>-1.8617999999999999E-2</v>
      </c>
      <c r="H726">
        <v>0.26088600000000001</v>
      </c>
      <c r="I726">
        <v>1.611953</v>
      </c>
      <c r="J726">
        <v>0.110817</v>
      </c>
      <c r="K726">
        <v>-0.13086100000000001</v>
      </c>
      <c r="L726">
        <v>1.099731</v>
      </c>
      <c r="M726">
        <v>0.24352799999999999</v>
      </c>
      <c r="N726">
        <v>8.7365999999999999E-2</v>
      </c>
      <c r="O726">
        <v>1.347091</v>
      </c>
      <c r="P726">
        <v>0.23242199999999999</v>
      </c>
      <c r="Q726">
        <v>0.270042</v>
      </c>
      <c r="R726">
        <v>1.503965</v>
      </c>
    </row>
    <row r="727" spans="1:18" x14ac:dyDescent="0.25">
      <c r="A727">
        <v>-6.2550999999999995E-2</v>
      </c>
      <c r="B727">
        <v>-0.257658</v>
      </c>
      <c r="C727">
        <v>1.4317709999999999</v>
      </c>
      <c r="D727">
        <v>-3.5344E-2</v>
      </c>
      <c r="E727">
        <v>4.2629E-2</v>
      </c>
      <c r="F727">
        <v>1.5836239999999999</v>
      </c>
      <c r="G727">
        <v>-1.8491E-2</v>
      </c>
      <c r="H727">
        <v>0.260849</v>
      </c>
      <c r="I727">
        <v>1.6119829999999999</v>
      </c>
      <c r="J727">
        <v>0.109456</v>
      </c>
      <c r="K727">
        <v>-0.12517600000000001</v>
      </c>
      <c r="L727">
        <v>1.099793</v>
      </c>
      <c r="M727">
        <v>0.243593</v>
      </c>
      <c r="N727">
        <v>8.7151999999999993E-2</v>
      </c>
      <c r="O727">
        <v>1.347467</v>
      </c>
      <c r="P727">
        <v>0.23356499999999999</v>
      </c>
      <c r="Q727">
        <v>0.27022400000000002</v>
      </c>
      <c r="R727">
        <v>1.505352</v>
      </c>
    </row>
    <row r="728" spans="1:18" x14ac:dyDescent="0.25">
      <c r="A728">
        <v>-6.2258000000000001E-2</v>
      </c>
      <c r="B728">
        <v>-0.25725599999999998</v>
      </c>
      <c r="C728">
        <v>1.431408</v>
      </c>
      <c r="D728">
        <v>-3.5249999999999997E-2</v>
      </c>
      <c r="E728">
        <v>4.2595000000000001E-2</v>
      </c>
      <c r="F728">
        <v>1.5835300000000001</v>
      </c>
      <c r="G728">
        <v>-1.8415000000000001E-2</v>
      </c>
      <c r="H728">
        <v>0.26083600000000001</v>
      </c>
      <c r="I728">
        <v>1.612015</v>
      </c>
      <c r="J728">
        <v>0.1082</v>
      </c>
      <c r="K728">
        <v>-0.116213</v>
      </c>
      <c r="L728">
        <v>1.1003810000000001</v>
      </c>
      <c r="M728">
        <v>0.24523300000000001</v>
      </c>
      <c r="N728">
        <v>8.6927000000000004E-2</v>
      </c>
      <c r="O728">
        <v>1.3504130000000001</v>
      </c>
      <c r="P728">
        <v>0.23430000000000001</v>
      </c>
      <c r="Q728">
        <v>0.26991100000000001</v>
      </c>
      <c r="R728">
        <v>1.506267</v>
      </c>
    </row>
    <row r="729" spans="1:18" x14ac:dyDescent="0.25">
      <c r="A729">
        <v>-6.1899999999999997E-2</v>
      </c>
      <c r="B729">
        <v>-0.25648700000000002</v>
      </c>
      <c r="C729">
        <v>1.4310430000000001</v>
      </c>
      <c r="D729">
        <v>-3.5203999999999999E-2</v>
      </c>
      <c r="E729">
        <v>4.2657E-2</v>
      </c>
      <c r="F729">
        <v>1.5834109999999999</v>
      </c>
      <c r="G729">
        <v>-1.8298999999999999E-2</v>
      </c>
      <c r="H729">
        <v>0.26093100000000002</v>
      </c>
      <c r="I729">
        <v>1.6121160000000001</v>
      </c>
      <c r="J729">
        <v>0.10720300000000001</v>
      </c>
      <c r="K729">
        <v>-0.107599</v>
      </c>
      <c r="L729">
        <v>1.100779</v>
      </c>
      <c r="M729">
        <v>0.25015199999999999</v>
      </c>
      <c r="N729">
        <v>8.6150000000000004E-2</v>
      </c>
      <c r="O729">
        <v>1.358233</v>
      </c>
      <c r="P729">
        <v>0.23500699999999999</v>
      </c>
      <c r="Q729">
        <v>0.26974300000000001</v>
      </c>
      <c r="R729">
        <v>1.5074559999999999</v>
      </c>
    </row>
    <row r="730" spans="1:18" x14ac:dyDescent="0.25">
      <c r="A730">
        <v>-6.1953000000000001E-2</v>
      </c>
      <c r="B730">
        <v>-0.25576700000000002</v>
      </c>
      <c r="C730">
        <v>1.4312050000000001</v>
      </c>
      <c r="D730">
        <v>-3.5130000000000002E-2</v>
      </c>
      <c r="E730">
        <v>4.2639000000000003E-2</v>
      </c>
      <c r="F730">
        <v>1.583307</v>
      </c>
      <c r="G730">
        <v>-1.8114000000000002E-2</v>
      </c>
      <c r="H730">
        <v>0.260992</v>
      </c>
      <c r="I730">
        <v>1.6121259999999999</v>
      </c>
      <c r="J730">
        <v>0.10617500000000001</v>
      </c>
      <c r="K730">
        <v>-0.100466</v>
      </c>
      <c r="L730">
        <v>1.1009930000000001</v>
      </c>
      <c r="M730">
        <v>0.25523400000000002</v>
      </c>
      <c r="N730">
        <v>8.6011000000000004E-2</v>
      </c>
      <c r="O730">
        <v>1.3673310000000001</v>
      </c>
      <c r="P730">
        <v>0.23635900000000001</v>
      </c>
      <c r="Q730">
        <v>0.26985999999999999</v>
      </c>
      <c r="R730">
        <v>1.5095019999999999</v>
      </c>
    </row>
    <row r="731" spans="1:18" x14ac:dyDescent="0.25">
      <c r="A731">
        <v>-6.1988000000000001E-2</v>
      </c>
      <c r="B731">
        <v>-0.25548599999999999</v>
      </c>
      <c r="C731">
        <v>1.4311799999999999</v>
      </c>
      <c r="D731">
        <v>-3.5099999999999999E-2</v>
      </c>
      <c r="E731">
        <v>4.2530999999999999E-2</v>
      </c>
      <c r="F731">
        <v>1.583108</v>
      </c>
      <c r="G731">
        <v>-1.8013999999999999E-2</v>
      </c>
      <c r="H731">
        <v>0.26106299999999999</v>
      </c>
      <c r="I731">
        <v>1.612166</v>
      </c>
      <c r="J731">
        <v>0.109059</v>
      </c>
      <c r="K731">
        <v>-9.2599000000000001E-2</v>
      </c>
      <c r="L731">
        <v>1.1039699999999999</v>
      </c>
      <c r="M731">
        <v>0.26380399999999998</v>
      </c>
      <c r="N731">
        <v>8.3993999999999999E-2</v>
      </c>
      <c r="O731">
        <v>1.3812629999999999</v>
      </c>
      <c r="P731">
        <v>0.23780599999999999</v>
      </c>
      <c r="Q731">
        <v>0.27052999999999999</v>
      </c>
      <c r="R731">
        <v>1.512057</v>
      </c>
    </row>
    <row r="732" spans="1:18" x14ac:dyDescent="0.25">
      <c r="A732">
        <v>-6.2004999999999998E-2</v>
      </c>
      <c r="B732">
        <v>-0.25533400000000001</v>
      </c>
      <c r="C732">
        <v>1.431122</v>
      </c>
      <c r="D732">
        <v>-3.5111000000000003E-2</v>
      </c>
      <c r="E732">
        <v>4.2423000000000002E-2</v>
      </c>
      <c r="F732">
        <v>1.5829230000000001</v>
      </c>
      <c r="G732">
        <v>-1.7927999999999999E-2</v>
      </c>
      <c r="H732">
        <v>0.26109399999999999</v>
      </c>
      <c r="I732">
        <v>1.6121730000000001</v>
      </c>
      <c r="J732">
        <v>0.11448999999999999</v>
      </c>
      <c r="K732">
        <v>-8.8273000000000004E-2</v>
      </c>
      <c r="L732">
        <v>1.109618</v>
      </c>
      <c r="M732">
        <v>0.27404600000000001</v>
      </c>
      <c r="N732">
        <v>8.1716999999999998E-2</v>
      </c>
      <c r="O732">
        <v>1.397777</v>
      </c>
      <c r="P732">
        <v>0.239533</v>
      </c>
      <c r="Q732">
        <v>0.27157799999999999</v>
      </c>
      <c r="R732">
        <v>1.5152030000000001</v>
      </c>
    </row>
    <row r="733" spans="1:18" x14ac:dyDescent="0.25">
      <c r="A733">
        <v>-6.2091E-2</v>
      </c>
      <c r="B733">
        <v>-0.25498100000000001</v>
      </c>
      <c r="C733">
        <v>1.4311229999999999</v>
      </c>
      <c r="D733">
        <v>-3.5264999999999998E-2</v>
      </c>
      <c r="E733">
        <v>4.2486999999999997E-2</v>
      </c>
      <c r="F733">
        <v>1.58277</v>
      </c>
      <c r="G733">
        <v>-1.7673999999999999E-2</v>
      </c>
      <c r="H733">
        <v>0.26115899999999997</v>
      </c>
      <c r="I733">
        <v>1.6120369999999999</v>
      </c>
      <c r="J733">
        <v>0.12645700000000001</v>
      </c>
      <c r="K733">
        <v>-8.6780999999999997E-2</v>
      </c>
      <c r="L733">
        <v>1.1232759999999999</v>
      </c>
      <c r="M733">
        <v>0.28086899999999998</v>
      </c>
      <c r="N733">
        <v>7.9115000000000005E-2</v>
      </c>
      <c r="O733">
        <v>1.4093610000000001</v>
      </c>
      <c r="P733">
        <v>0.24073800000000001</v>
      </c>
      <c r="Q733">
        <v>0.27374300000000001</v>
      </c>
      <c r="R733">
        <v>1.5191749999999999</v>
      </c>
    </row>
    <row r="734" spans="1:18" x14ac:dyDescent="0.25">
      <c r="A734">
        <v>-6.2294000000000002E-2</v>
      </c>
      <c r="B734">
        <v>-0.25467600000000001</v>
      </c>
      <c r="C734">
        <v>1.4308989999999999</v>
      </c>
      <c r="D734">
        <v>-3.5562999999999997E-2</v>
      </c>
      <c r="E734">
        <v>4.2113999999999999E-2</v>
      </c>
      <c r="F734">
        <v>1.5824240000000001</v>
      </c>
      <c r="G734">
        <v>-1.7642000000000001E-2</v>
      </c>
      <c r="H734">
        <v>0.26079200000000002</v>
      </c>
      <c r="I734">
        <v>1.6118269999999999</v>
      </c>
      <c r="J734">
        <v>0.14660400000000001</v>
      </c>
      <c r="K734">
        <v>-9.4502000000000003E-2</v>
      </c>
      <c r="L734">
        <v>1.144018</v>
      </c>
      <c r="M734">
        <v>0.28708800000000001</v>
      </c>
      <c r="N734">
        <v>7.8980999999999996E-2</v>
      </c>
      <c r="O734">
        <v>1.4212100000000001</v>
      </c>
      <c r="P734">
        <v>0.24148</v>
      </c>
      <c r="Q734">
        <v>0.27602900000000002</v>
      </c>
      <c r="R734">
        <v>1.522807</v>
      </c>
    </row>
    <row r="735" spans="1:18" x14ac:dyDescent="0.25">
      <c r="A735">
        <v>-6.2376000000000001E-2</v>
      </c>
      <c r="B735">
        <v>-0.254556</v>
      </c>
      <c r="C735">
        <v>1.4309179999999999</v>
      </c>
      <c r="D735">
        <v>-3.6087000000000001E-2</v>
      </c>
      <c r="E735">
        <v>4.1232999999999999E-2</v>
      </c>
      <c r="F735">
        <v>1.5816790000000001</v>
      </c>
      <c r="G735">
        <v>-1.7661E-2</v>
      </c>
      <c r="H735">
        <v>0.26045299999999999</v>
      </c>
      <c r="I735">
        <v>1.6114949999999999</v>
      </c>
      <c r="J735">
        <v>0.16469</v>
      </c>
      <c r="K735">
        <v>-0.111827</v>
      </c>
      <c r="L735">
        <v>1.1611340000000001</v>
      </c>
      <c r="M735">
        <v>0.29236000000000001</v>
      </c>
      <c r="N735">
        <v>7.7454999999999996E-2</v>
      </c>
      <c r="O735">
        <v>1.4314519999999999</v>
      </c>
      <c r="P735">
        <v>0.24213499999999999</v>
      </c>
      <c r="Q735">
        <v>0.277061</v>
      </c>
      <c r="R735">
        <v>1.5253080000000001</v>
      </c>
    </row>
    <row r="736" spans="1:18" x14ac:dyDescent="0.25">
      <c r="A736">
        <v>-7.3683999999999999E-2</v>
      </c>
      <c r="B736">
        <v>-0.19787099999999999</v>
      </c>
      <c r="C736">
        <v>1.463876</v>
      </c>
      <c r="D736">
        <v>-3.6416999999999998E-2</v>
      </c>
      <c r="E736">
        <v>4.1461999999999999E-2</v>
      </c>
      <c r="F736">
        <v>1.5812949999999999</v>
      </c>
      <c r="G736">
        <v>-1.7673000000000001E-2</v>
      </c>
      <c r="H736">
        <v>0.26045299999999999</v>
      </c>
      <c r="I736">
        <v>1.611448</v>
      </c>
      <c r="J736">
        <v>0.20610300000000001</v>
      </c>
      <c r="K736">
        <v>-0.122208</v>
      </c>
      <c r="L736">
        <v>1.2209399999999999</v>
      </c>
      <c r="M736">
        <v>0.297927</v>
      </c>
      <c r="N736">
        <v>7.6751E-2</v>
      </c>
      <c r="O736">
        <v>1.440472</v>
      </c>
      <c r="P736">
        <v>0.24246799999999999</v>
      </c>
      <c r="Q736">
        <v>0.27832699999999999</v>
      </c>
      <c r="R736">
        <v>1.528008</v>
      </c>
    </row>
    <row r="737" spans="1:18" x14ac:dyDescent="0.25">
      <c r="A737">
        <v>-7.2755E-2</v>
      </c>
      <c r="B737">
        <v>-0.19186500000000001</v>
      </c>
      <c r="C737">
        <v>1.467276</v>
      </c>
      <c r="D737">
        <v>-3.6942999999999997E-2</v>
      </c>
      <c r="E737">
        <v>4.1471000000000001E-2</v>
      </c>
      <c r="F737">
        <v>1.580738</v>
      </c>
      <c r="G737">
        <v>-1.7776E-2</v>
      </c>
      <c r="H737">
        <v>0.259994</v>
      </c>
      <c r="I737">
        <v>1.6109990000000001</v>
      </c>
      <c r="J737">
        <v>0.22118399999999999</v>
      </c>
      <c r="K737">
        <v>-0.14560799999999999</v>
      </c>
      <c r="L737">
        <v>1.241581</v>
      </c>
      <c r="M737">
        <v>0.30238300000000001</v>
      </c>
      <c r="N737">
        <v>7.4352000000000001E-2</v>
      </c>
      <c r="O737">
        <v>1.447716</v>
      </c>
      <c r="P737">
        <v>0.242976</v>
      </c>
      <c r="Q737">
        <v>0.278555</v>
      </c>
      <c r="R737">
        <v>1.5294540000000001</v>
      </c>
    </row>
    <row r="738" spans="1:18" x14ac:dyDescent="0.25">
      <c r="A738">
        <v>-7.3144000000000001E-2</v>
      </c>
      <c r="B738">
        <v>-0.188693</v>
      </c>
      <c r="C738">
        <v>1.469457</v>
      </c>
      <c r="D738">
        <v>-3.7613000000000001E-2</v>
      </c>
      <c r="E738">
        <v>4.1870999999999998E-2</v>
      </c>
      <c r="F738">
        <v>1.580004</v>
      </c>
      <c r="G738">
        <v>-1.7831E-2</v>
      </c>
      <c r="H738">
        <v>0.259745</v>
      </c>
      <c r="I738">
        <v>1.610573</v>
      </c>
      <c r="J738">
        <v>0.242483</v>
      </c>
      <c r="K738">
        <v>-0.175206</v>
      </c>
      <c r="L738">
        <v>1.2766839999999999</v>
      </c>
      <c r="M738">
        <v>0.30608400000000002</v>
      </c>
      <c r="N738">
        <v>7.3084999999999997E-2</v>
      </c>
      <c r="O738">
        <v>1.453209</v>
      </c>
      <c r="P738">
        <v>0.243482</v>
      </c>
      <c r="Q738">
        <v>0.27856999999999998</v>
      </c>
      <c r="R738">
        <v>1.53094</v>
      </c>
    </row>
    <row r="739" spans="1:18" x14ac:dyDescent="0.25">
      <c r="A739">
        <v>-7.4332999999999996E-2</v>
      </c>
      <c r="B739">
        <v>-0.19312299999999999</v>
      </c>
      <c r="C739">
        <v>1.466121</v>
      </c>
      <c r="D739">
        <v>-3.8207999999999999E-2</v>
      </c>
      <c r="E739">
        <v>4.1589000000000001E-2</v>
      </c>
      <c r="F739">
        <v>1.579189</v>
      </c>
      <c r="G739">
        <v>-1.7734E-2</v>
      </c>
      <c r="H739">
        <v>0.25928800000000002</v>
      </c>
      <c r="I739">
        <v>1.609648</v>
      </c>
      <c r="J739">
        <v>0.25182100000000002</v>
      </c>
      <c r="K739">
        <v>-0.22318399999999999</v>
      </c>
      <c r="L739">
        <v>1.298462</v>
      </c>
      <c r="M739">
        <v>0.31036200000000003</v>
      </c>
      <c r="N739">
        <v>6.8625000000000005E-2</v>
      </c>
      <c r="O739">
        <v>1.460453</v>
      </c>
      <c r="P739">
        <v>0.24401999999999999</v>
      </c>
      <c r="Q739">
        <v>0.27837899999999999</v>
      </c>
      <c r="R739">
        <v>1.531954</v>
      </c>
    </row>
    <row r="740" spans="1:18" x14ac:dyDescent="0.25">
      <c r="A740">
        <v>-7.4545E-2</v>
      </c>
      <c r="B740">
        <v>-0.19469600000000001</v>
      </c>
      <c r="C740">
        <v>1.4645189999999999</v>
      </c>
      <c r="D740">
        <v>-3.8767000000000003E-2</v>
      </c>
      <c r="E740">
        <v>4.1751000000000003E-2</v>
      </c>
      <c r="F740">
        <v>1.5784419999999999</v>
      </c>
      <c r="G740">
        <v>-1.7537000000000001E-2</v>
      </c>
      <c r="H740">
        <v>0.25913900000000001</v>
      </c>
      <c r="I740">
        <v>1.608803</v>
      </c>
      <c r="J740">
        <v>0.26283800000000002</v>
      </c>
      <c r="K740">
        <v>-0.232488</v>
      </c>
      <c r="L740">
        <v>1.328938</v>
      </c>
      <c r="M740">
        <v>0.31195000000000001</v>
      </c>
      <c r="N740">
        <v>6.3648999999999997E-2</v>
      </c>
      <c r="O740">
        <v>1.4649700000000001</v>
      </c>
      <c r="P740">
        <v>0.24458299999999999</v>
      </c>
      <c r="Q740">
        <v>0.27849600000000002</v>
      </c>
      <c r="R740">
        <v>1.5331399999999999</v>
      </c>
    </row>
    <row r="741" spans="1:18" x14ac:dyDescent="0.25">
      <c r="A741">
        <v>-7.4949000000000002E-2</v>
      </c>
      <c r="B741">
        <v>-0.19695799999999999</v>
      </c>
      <c r="C741">
        <v>1.462097</v>
      </c>
      <c r="D741">
        <v>-3.9433999999999997E-2</v>
      </c>
      <c r="E741">
        <v>4.1577999999999997E-2</v>
      </c>
      <c r="F741">
        <v>1.577467</v>
      </c>
      <c r="G741">
        <v>-1.7690999999999998E-2</v>
      </c>
      <c r="H741">
        <v>0.25896599999999997</v>
      </c>
      <c r="I741">
        <v>1.6082259999999999</v>
      </c>
      <c r="J741">
        <v>0.27531</v>
      </c>
      <c r="K741">
        <v>-0.22942000000000001</v>
      </c>
      <c r="L741">
        <v>1.354069</v>
      </c>
      <c r="M741">
        <v>0.31342900000000001</v>
      </c>
      <c r="N741">
        <v>5.9054000000000002E-2</v>
      </c>
      <c r="O741">
        <v>1.469908</v>
      </c>
      <c r="P741">
        <v>0.24504799999999999</v>
      </c>
      <c r="Q741">
        <v>0.27861900000000001</v>
      </c>
      <c r="R741">
        <v>1.5342629999999999</v>
      </c>
    </row>
    <row r="742" spans="1:18" x14ac:dyDescent="0.25">
      <c r="A742">
        <v>-7.5036000000000005E-2</v>
      </c>
      <c r="B742">
        <v>-0.19753799999999999</v>
      </c>
      <c r="C742">
        <v>1.4613080000000001</v>
      </c>
      <c r="D742">
        <v>-3.9889000000000001E-2</v>
      </c>
      <c r="E742">
        <v>4.1875000000000002E-2</v>
      </c>
      <c r="F742">
        <v>1.5766739999999999</v>
      </c>
      <c r="G742">
        <v>-1.7624999999999998E-2</v>
      </c>
      <c r="H742">
        <v>0.25911800000000001</v>
      </c>
      <c r="I742">
        <v>1.6075790000000001</v>
      </c>
      <c r="J742">
        <v>0.28586499999999998</v>
      </c>
      <c r="K742">
        <v>-0.229409</v>
      </c>
      <c r="L742">
        <v>1.3709199999999999</v>
      </c>
      <c r="M742">
        <v>0.31441400000000003</v>
      </c>
      <c r="N742">
        <v>5.6170999999999999E-2</v>
      </c>
      <c r="O742">
        <v>1.475501</v>
      </c>
      <c r="P742">
        <v>0.245389</v>
      </c>
      <c r="Q742">
        <v>0.27878799999999998</v>
      </c>
      <c r="R742">
        <v>1.5353920000000001</v>
      </c>
    </row>
    <row r="743" spans="1:18" x14ac:dyDescent="0.25">
      <c r="A743">
        <v>-7.2477E-2</v>
      </c>
      <c r="B743">
        <v>-0.19869400000000001</v>
      </c>
      <c r="C743">
        <v>1.460467</v>
      </c>
      <c r="D743">
        <v>-4.0403000000000001E-2</v>
      </c>
      <c r="E743">
        <v>4.1978000000000001E-2</v>
      </c>
      <c r="F743">
        <v>1.5757319999999999</v>
      </c>
      <c r="G743">
        <v>-1.7746999999999999E-2</v>
      </c>
      <c r="H743">
        <v>0.259241</v>
      </c>
      <c r="I743">
        <v>1.606951</v>
      </c>
      <c r="J743">
        <v>0.290406</v>
      </c>
      <c r="K743">
        <v>-0.22959299999999999</v>
      </c>
      <c r="L743">
        <v>1.3760680000000001</v>
      </c>
      <c r="M743">
        <v>0.31410700000000003</v>
      </c>
      <c r="N743">
        <v>5.4294000000000002E-2</v>
      </c>
      <c r="O743">
        <v>1.479616</v>
      </c>
      <c r="P743">
        <v>0.245863</v>
      </c>
      <c r="Q743">
        <v>0.27892699999999998</v>
      </c>
      <c r="R743">
        <v>1.5366759999999999</v>
      </c>
    </row>
    <row r="744" spans="1:18" x14ac:dyDescent="0.25">
      <c r="A744">
        <v>-7.1060999999999999E-2</v>
      </c>
      <c r="B744">
        <v>-0.20116899999999999</v>
      </c>
      <c r="C744">
        <v>1.4587779999999999</v>
      </c>
      <c r="D744">
        <v>-4.0702000000000002E-2</v>
      </c>
      <c r="E744">
        <v>4.2186000000000001E-2</v>
      </c>
      <c r="F744">
        <v>1.5749299999999999</v>
      </c>
      <c r="G744">
        <v>-1.7835E-2</v>
      </c>
      <c r="H744">
        <v>0.25926900000000003</v>
      </c>
      <c r="I744">
        <v>1.6062190000000001</v>
      </c>
      <c r="J744">
        <v>0.293346</v>
      </c>
      <c r="K744">
        <v>-0.22900200000000001</v>
      </c>
      <c r="L744">
        <v>1.3780019999999999</v>
      </c>
      <c r="M744">
        <v>0.314691</v>
      </c>
      <c r="N744">
        <v>5.3324999999999997E-2</v>
      </c>
      <c r="O744">
        <v>1.4837309999999999</v>
      </c>
      <c r="P744">
        <v>0.24657899999999999</v>
      </c>
      <c r="Q744">
        <v>0.27921099999999999</v>
      </c>
      <c r="R744">
        <v>1.538114</v>
      </c>
    </row>
    <row r="745" spans="1:18" x14ac:dyDescent="0.25">
      <c r="A745">
        <v>-6.6105999999999998E-2</v>
      </c>
      <c r="B745">
        <v>-0.20104900000000001</v>
      </c>
      <c r="C745">
        <v>1.455565</v>
      </c>
      <c r="D745">
        <v>-4.1092999999999998E-2</v>
      </c>
      <c r="E745">
        <v>4.2294999999999999E-2</v>
      </c>
      <c r="F745">
        <v>1.574071</v>
      </c>
      <c r="G745">
        <v>-1.7904E-2</v>
      </c>
      <c r="H745">
        <v>0.259272</v>
      </c>
      <c r="I745">
        <v>1.605234</v>
      </c>
      <c r="J745">
        <v>0.294906</v>
      </c>
      <c r="K745">
        <v>-0.23080999999999999</v>
      </c>
      <c r="L745">
        <v>1.376566</v>
      </c>
      <c r="M745">
        <v>0.31523600000000002</v>
      </c>
      <c r="N745">
        <v>5.2308E-2</v>
      </c>
      <c r="O745">
        <v>1.486462</v>
      </c>
      <c r="P745">
        <v>0.24685000000000001</v>
      </c>
      <c r="Q745">
        <v>0.27943800000000002</v>
      </c>
      <c r="R745">
        <v>1.5393319999999999</v>
      </c>
    </row>
    <row r="746" spans="1:18" x14ac:dyDescent="0.25">
      <c r="A746">
        <v>-6.5744999999999998E-2</v>
      </c>
      <c r="B746">
        <v>-0.201573</v>
      </c>
      <c r="C746">
        <v>1.454521</v>
      </c>
      <c r="D746">
        <v>-4.1623E-2</v>
      </c>
      <c r="E746">
        <v>4.233E-2</v>
      </c>
      <c r="F746">
        <v>1.573126</v>
      </c>
      <c r="G746">
        <v>-1.7864000000000001E-2</v>
      </c>
      <c r="H746">
        <v>0.25936900000000002</v>
      </c>
      <c r="I746">
        <v>1.6042209999999999</v>
      </c>
      <c r="J746">
        <v>0.29709099999999999</v>
      </c>
      <c r="K746">
        <v>-0.23363</v>
      </c>
      <c r="L746">
        <v>1.3689979999999999</v>
      </c>
      <c r="M746">
        <v>0.31566499999999997</v>
      </c>
      <c r="N746">
        <v>5.0581000000000001E-2</v>
      </c>
      <c r="O746">
        <v>1.4893019999999999</v>
      </c>
      <c r="P746">
        <v>0.247421</v>
      </c>
      <c r="Q746">
        <v>0.27976800000000002</v>
      </c>
      <c r="R746">
        <v>1.5408850000000001</v>
      </c>
    </row>
    <row r="747" spans="1:18" x14ac:dyDescent="0.25">
      <c r="A747">
        <v>-6.6364999999999993E-2</v>
      </c>
      <c r="B747">
        <v>-0.20110600000000001</v>
      </c>
      <c r="C747">
        <v>1.4537040000000001</v>
      </c>
      <c r="D747">
        <v>-4.2172000000000001E-2</v>
      </c>
      <c r="E747">
        <v>4.2485000000000002E-2</v>
      </c>
      <c r="F747">
        <v>1.5720540000000001</v>
      </c>
      <c r="G747">
        <v>-1.789E-2</v>
      </c>
      <c r="H747">
        <v>0.25937100000000002</v>
      </c>
      <c r="I747">
        <v>1.603286</v>
      </c>
      <c r="J747">
        <v>0.30047499999999999</v>
      </c>
      <c r="K747">
        <v>-0.22711899999999999</v>
      </c>
      <c r="L747">
        <v>1.3533569999999999</v>
      </c>
      <c r="M747">
        <v>0.31646600000000003</v>
      </c>
      <c r="N747">
        <v>5.0104000000000003E-2</v>
      </c>
      <c r="O747">
        <v>1.4939750000000001</v>
      </c>
      <c r="P747">
        <v>0.24782799999999999</v>
      </c>
      <c r="Q747">
        <v>0.28008</v>
      </c>
      <c r="R747">
        <v>1.542333</v>
      </c>
    </row>
    <row r="748" spans="1:18" x14ac:dyDescent="0.25">
      <c r="A748">
        <v>-6.1325999999999999E-2</v>
      </c>
      <c r="B748">
        <v>-0.196599</v>
      </c>
      <c r="C748">
        <v>1.4575450000000001</v>
      </c>
      <c r="D748">
        <v>-4.2599999999999999E-2</v>
      </c>
      <c r="E748">
        <v>4.2626999999999998E-2</v>
      </c>
      <c r="F748">
        <v>1.5711649999999999</v>
      </c>
      <c r="G748">
        <v>-1.7905999999999998E-2</v>
      </c>
      <c r="H748">
        <v>0.25912600000000002</v>
      </c>
      <c r="I748">
        <v>1.6019620000000001</v>
      </c>
      <c r="J748">
        <v>0.30480200000000002</v>
      </c>
      <c r="K748">
        <v>-0.22122600000000001</v>
      </c>
      <c r="L748">
        <v>1.3078179999999999</v>
      </c>
      <c r="M748">
        <v>0.317075</v>
      </c>
      <c r="N748">
        <v>4.8873E-2</v>
      </c>
      <c r="O748">
        <v>1.4977069999999999</v>
      </c>
      <c r="P748">
        <v>0.24798400000000001</v>
      </c>
      <c r="Q748">
        <v>0.28008300000000003</v>
      </c>
      <c r="R748">
        <v>1.543506</v>
      </c>
    </row>
    <row r="749" spans="1:18" x14ac:dyDescent="0.25">
      <c r="A749">
        <v>-6.3476000000000005E-2</v>
      </c>
      <c r="B749">
        <v>-0.196908</v>
      </c>
      <c r="C749">
        <v>1.456081</v>
      </c>
      <c r="D749">
        <v>-4.3208999999999997E-2</v>
      </c>
      <c r="E749">
        <v>4.2606999999999999E-2</v>
      </c>
      <c r="F749">
        <v>1.5702309999999999</v>
      </c>
      <c r="G749">
        <v>-1.8110000000000001E-2</v>
      </c>
      <c r="H749">
        <v>0.25912099999999999</v>
      </c>
      <c r="I749">
        <v>1.6010819999999999</v>
      </c>
      <c r="J749">
        <v>0.31966800000000001</v>
      </c>
      <c r="K749">
        <v>-0.178066</v>
      </c>
      <c r="L749">
        <v>1.2824549999999999</v>
      </c>
      <c r="M749">
        <v>0.31679499999999999</v>
      </c>
      <c r="N749">
        <v>4.9841999999999997E-2</v>
      </c>
      <c r="O749">
        <v>1.5025029999999999</v>
      </c>
      <c r="P749">
        <v>0.24818100000000001</v>
      </c>
      <c r="Q749">
        <v>0.280115</v>
      </c>
      <c r="R749">
        <v>1.544807</v>
      </c>
    </row>
    <row r="750" spans="1:18" x14ac:dyDescent="0.25">
      <c r="A750">
        <v>-6.4577999999999997E-2</v>
      </c>
      <c r="B750">
        <v>-0.19114999999999999</v>
      </c>
      <c r="C750">
        <v>1.457821</v>
      </c>
      <c r="D750">
        <v>-4.3508999999999999E-2</v>
      </c>
      <c r="E750">
        <v>4.2528000000000003E-2</v>
      </c>
      <c r="F750">
        <v>1.5696889999999999</v>
      </c>
      <c r="G750">
        <v>-1.8273999999999999E-2</v>
      </c>
      <c r="H750">
        <v>0.25903500000000002</v>
      </c>
      <c r="I750">
        <v>1.600319</v>
      </c>
      <c r="J750">
        <v>0.32466099999999998</v>
      </c>
      <c r="K750">
        <v>-0.114217</v>
      </c>
      <c r="L750">
        <v>1.289091</v>
      </c>
      <c r="M750">
        <v>0.31651000000000001</v>
      </c>
      <c r="N750">
        <v>5.8644000000000002E-2</v>
      </c>
      <c r="O750">
        <v>1.512186</v>
      </c>
      <c r="P750">
        <v>0.248256</v>
      </c>
      <c r="Q750">
        <v>0.28011599999999998</v>
      </c>
      <c r="R750">
        <v>1.5457860000000001</v>
      </c>
    </row>
    <row r="751" spans="1:18" x14ac:dyDescent="0.25">
      <c r="A751">
        <v>-6.5648999999999999E-2</v>
      </c>
      <c r="B751">
        <v>-0.18857099999999999</v>
      </c>
      <c r="C751">
        <v>1.458035</v>
      </c>
      <c r="D751">
        <v>-4.3936000000000003E-2</v>
      </c>
      <c r="E751">
        <v>4.2423000000000002E-2</v>
      </c>
      <c r="F751">
        <v>1.5691660000000001</v>
      </c>
      <c r="G751">
        <v>-1.8554999999999999E-2</v>
      </c>
      <c r="H751">
        <v>0.25900099999999998</v>
      </c>
      <c r="I751">
        <v>1.5997859999999999</v>
      </c>
      <c r="J751">
        <v>0.32892700000000002</v>
      </c>
      <c r="K751">
        <v>-7.9158999999999993E-2</v>
      </c>
      <c r="L751">
        <v>1.2650889999999999</v>
      </c>
      <c r="M751">
        <v>0.31522499999999998</v>
      </c>
      <c r="N751">
        <v>6.3385999999999998E-2</v>
      </c>
      <c r="O751">
        <v>1.516386</v>
      </c>
      <c r="P751">
        <v>0.248469</v>
      </c>
      <c r="Q751">
        <v>0.28009600000000001</v>
      </c>
      <c r="R751">
        <v>1.546594</v>
      </c>
    </row>
    <row r="752" spans="1:18" x14ac:dyDescent="0.25">
      <c r="A752">
        <v>-6.8631999999999999E-2</v>
      </c>
      <c r="B752">
        <v>-0.19025500000000001</v>
      </c>
      <c r="C752">
        <v>1.453994</v>
      </c>
      <c r="D752">
        <v>-4.4162E-2</v>
      </c>
      <c r="E752">
        <v>4.2547000000000001E-2</v>
      </c>
      <c r="F752">
        <v>1.568891</v>
      </c>
      <c r="G752">
        <v>-1.8769000000000001E-2</v>
      </c>
      <c r="H752">
        <v>0.25890000000000002</v>
      </c>
      <c r="I752">
        <v>1.5993409999999999</v>
      </c>
      <c r="J752">
        <v>0.318025</v>
      </c>
      <c r="K752">
        <v>-1.0692999999999999E-2</v>
      </c>
      <c r="L752">
        <v>1.2718259999999999</v>
      </c>
      <c r="M752">
        <v>0.31351899999999999</v>
      </c>
      <c r="N752">
        <v>6.9141999999999995E-2</v>
      </c>
      <c r="O752">
        <v>1.518662</v>
      </c>
      <c r="P752">
        <v>0.24843999999999999</v>
      </c>
      <c r="Q752">
        <v>0.28011599999999998</v>
      </c>
      <c r="R752">
        <v>1.5471509999999999</v>
      </c>
    </row>
    <row r="753" spans="1:18" x14ac:dyDescent="0.25">
      <c r="A753">
        <v>-6.8862000000000007E-2</v>
      </c>
      <c r="B753">
        <v>-0.18871099999999999</v>
      </c>
      <c r="C753">
        <v>1.454286</v>
      </c>
      <c r="D753">
        <v>-4.4338000000000002E-2</v>
      </c>
      <c r="E753">
        <v>4.2652000000000002E-2</v>
      </c>
      <c r="F753">
        <v>1.568711</v>
      </c>
      <c r="G753">
        <v>-1.8992999999999999E-2</v>
      </c>
      <c r="H753">
        <v>0.25890800000000003</v>
      </c>
      <c r="I753">
        <v>1.5990850000000001</v>
      </c>
      <c r="J753">
        <v>0.316027</v>
      </c>
      <c r="K753">
        <v>3.8989999999999997E-2</v>
      </c>
      <c r="L753">
        <v>1.279269</v>
      </c>
      <c r="M753">
        <v>0.30993900000000002</v>
      </c>
      <c r="N753">
        <v>7.4829000000000007E-2</v>
      </c>
      <c r="O753">
        <v>1.5181020000000001</v>
      </c>
      <c r="P753">
        <v>0.24839900000000001</v>
      </c>
      <c r="Q753">
        <v>0.28012199999999998</v>
      </c>
      <c r="R753">
        <v>1.5474250000000001</v>
      </c>
    </row>
    <row r="754" spans="1:18" x14ac:dyDescent="0.25">
      <c r="A754">
        <v>-6.9513000000000005E-2</v>
      </c>
      <c r="B754">
        <v>-0.20105799999999999</v>
      </c>
      <c r="C754">
        <v>1.4464760000000001</v>
      </c>
      <c r="D754">
        <v>-4.4504000000000002E-2</v>
      </c>
      <c r="E754">
        <v>4.2581000000000001E-2</v>
      </c>
      <c r="F754">
        <v>1.568584</v>
      </c>
      <c r="G754">
        <v>-1.9217999999999999E-2</v>
      </c>
      <c r="H754">
        <v>0.25887199999999999</v>
      </c>
      <c r="I754">
        <v>1.5989139999999999</v>
      </c>
      <c r="J754">
        <v>0.31914100000000001</v>
      </c>
      <c r="K754">
        <v>0.118713</v>
      </c>
      <c r="L754">
        <v>1.2438089999999999</v>
      </c>
      <c r="M754">
        <v>0.30197200000000002</v>
      </c>
      <c r="N754">
        <v>9.1493000000000005E-2</v>
      </c>
      <c r="O754">
        <v>1.5118769999999999</v>
      </c>
      <c r="P754">
        <v>0.248305</v>
      </c>
      <c r="Q754">
        <v>0.28015099999999998</v>
      </c>
      <c r="R754">
        <v>1.547553</v>
      </c>
    </row>
    <row r="755" spans="1:18" x14ac:dyDescent="0.25">
      <c r="A755">
        <v>-4.9808999999999999E-2</v>
      </c>
      <c r="B755">
        <v>-0.19094900000000001</v>
      </c>
      <c r="C755">
        <v>1.4636979999999999</v>
      </c>
      <c r="D755">
        <v>-4.4679999999999997E-2</v>
      </c>
      <c r="E755">
        <v>4.2472000000000003E-2</v>
      </c>
      <c r="F755">
        <v>1.5683929999999999</v>
      </c>
      <c r="G755">
        <v>-1.9338999999999999E-2</v>
      </c>
      <c r="H755">
        <v>0.258822</v>
      </c>
      <c r="I755">
        <v>1.598684</v>
      </c>
      <c r="J755">
        <v>0.31732900000000003</v>
      </c>
      <c r="K755">
        <v>0.19681899999999999</v>
      </c>
      <c r="L755">
        <v>1.2440089999999999</v>
      </c>
      <c r="M755">
        <v>0.310307</v>
      </c>
      <c r="N755">
        <v>5.1589999999999997E-2</v>
      </c>
      <c r="O755">
        <v>1.422793</v>
      </c>
      <c r="P755">
        <v>0.24835399999999999</v>
      </c>
      <c r="Q755">
        <v>0.27937299999999998</v>
      </c>
      <c r="R755">
        <v>1.547447</v>
      </c>
    </row>
    <row r="756" spans="1:18" x14ac:dyDescent="0.25">
      <c r="A756">
        <v>-4.8141000000000003E-2</v>
      </c>
      <c r="B756">
        <v>-0.18868799999999999</v>
      </c>
      <c r="C756">
        <v>1.4652149999999999</v>
      </c>
      <c r="D756">
        <v>-4.4856E-2</v>
      </c>
      <c r="E756">
        <v>4.2462E-2</v>
      </c>
      <c r="F756">
        <v>1.568254</v>
      </c>
      <c r="G756">
        <v>-1.9473000000000001E-2</v>
      </c>
      <c r="H756">
        <v>0.25881799999999999</v>
      </c>
      <c r="I756">
        <v>1.5986260000000001</v>
      </c>
      <c r="J756">
        <v>0.30408000000000002</v>
      </c>
      <c r="K756">
        <v>0.25685200000000002</v>
      </c>
      <c r="L756">
        <v>1.2512479999999999</v>
      </c>
      <c r="M756">
        <v>0.31109999999999999</v>
      </c>
      <c r="N756">
        <v>5.3498999999999998E-2</v>
      </c>
      <c r="O756">
        <v>1.4223049999999999</v>
      </c>
      <c r="P756">
        <v>0.248056</v>
      </c>
      <c r="Q756">
        <v>0.28018700000000002</v>
      </c>
      <c r="R756">
        <v>1.5475570000000001</v>
      </c>
    </row>
    <row r="757" spans="1:18" x14ac:dyDescent="0.25">
      <c r="A757">
        <v>-6.8233000000000002E-2</v>
      </c>
      <c r="B757">
        <v>-0.217865</v>
      </c>
      <c r="C757">
        <v>1.4294830000000001</v>
      </c>
      <c r="D757">
        <v>-4.4905E-2</v>
      </c>
      <c r="E757">
        <v>4.2491000000000001E-2</v>
      </c>
      <c r="F757">
        <v>1.5682290000000001</v>
      </c>
      <c r="G757">
        <v>-1.9694E-2</v>
      </c>
      <c r="H757">
        <v>0.25861499999999998</v>
      </c>
      <c r="I757">
        <v>1.5986670000000001</v>
      </c>
      <c r="J757">
        <v>0.29500199999999999</v>
      </c>
      <c r="K757">
        <v>0.302207</v>
      </c>
      <c r="L757">
        <v>1.2567820000000001</v>
      </c>
      <c r="M757">
        <v>0.31290200000000001</v>
      </c>
      <c r="N757">
        <v>0.114998</v>
      </c>
      <c r="O757">
        <v>1.3590789999999999</v>
      </c>
      <c r="P757">
        <v>0.24454899999999999</v>
      </c>
      <c r="Q757">
        <v>0.28023399999999998</v>
      </c>
      <c r="R757">
        <v>1.546532</v>
      </c>
    </row>
    <row r="758" spans="1:18" x14ac:dyDescent="0.25">
      <c r="A758">
        <v>-6.8237000000000006E-2</v>
      </c>
      <c r="B758">
        <v>-0.21787100000000001</v>
      </c>
      <c r="C758">
        <v>1.429503</v>
      </c>
      <c r="D758">
        <v>-4.4900000000000002E-2</v>
      </c>
      <c r="E758">
        <v>4.2723999999999998E-2</v>
      </c>
      <c r="F758">
        <v>1.568279</v>
      </c>
      <c r="G758">
        <v>-1.9789999999999999E-2</v>
      </c>
      <c r="H758">
        <v>0.25862299999999999</v>
      </c>
      <c r="I758">
        <v>1.5987549999999999</v>
      </c>
      <c r="J758">
        <v>0.28357500000000002</v>
      </c>
      <c r="K758">
        <v>0.32501200000000002</v>
      </c>
      <c r="L758">
        <v>1.263153</v>
      </c>
      <c r="M758">
        <v>0.307894</v>
      </c>
      <c r="N758">
        <v>0.12367400000000001</v>
      </c>
      <c r="O758">
        <v>1.3476490000000001</v>
      </c>
      <c r="P758">
        <v>0.237844</v>
      </c>
      <c r="Q758">
        <v>0.27855400000000002</v>
      </c>
      <c r="R758">
        <v>1.543725</v>
      </c>
    </row>
    <row r="759" spans="1:18" x14ac:dyDescent="0.25">
      <c r="A759">
        <v>-6.7169000000000006E-2</v>
      </c>
      <c r="B759">
        <v>-0.19911200000000001</v>
      </c>
      <c r="C759">
        <v>1.441972</v>
      </c>
      <c r="D759">
        <v>-4.4540000000000003E-2</v>
      </c>
      <c r="E759">
        <v>4.5860999999999999E-2</v>
      </c>
      <c r="F759">
        <v>1.5695440000000001</v>
      </c>
      <c r="G759">
        <v>-1.9595000000000001E-2</v>
      </c>
      <c r="H759">
        <v>0.25855299999999998</v>
      </c>
      <c r="I759">
        <v>1.5987389999999999</v>
      </c>
      <c r="J759">
        <v>0.26739299999999999</v>
      </c>
      <c r="K759">
        <v>0.37765199999999999</v>
      </c>
      <c r="L759">
        <v>1.2645740000000001</v>
      </c>
      <c r="M759">
        <v>0.29890899999999998</v>
      </c>
      <c r="N759">
        <v>0.13727400000000001</v>
      </c>
      <c r="O759">
        <v>1.329831</v>
      </c>
      <c r="P759">
        <v>0.231179</v>
      </c>
      <c r="Q759">
        <v>0.27126899999999998</v>
      </c>
      <c r="R759">
        <v>1.535612</v>
      </c>
    </row>
    <row r="760" spans="1:18" x14ac:dyDescent="0.25">
      <c r="A760">
        <v>-7.5117000000000003E-2</v>
      </c>
      <c r="B760">
        <v>-0.18396299999999999</v>
      </c>
      <c r="C760">
        <v>1.4713039999999999</v>
      </c>
      <c r="D760">
        <v>-4.403E-2</v>
      </c>
      <c r="E760">
        <v>5.1596999999999997E-2</v>
      </c>
      <c r="F760">
        <v>1.5711809999999999</v>
      </c>
      <c r="G760">
        <v>-1.8800000000000001E-2</v>
      </c>
      <c r="H760">
        <v>0.25809900000000002</v>
      </c>
      <c r="I760">
        <v>1.5985860000000001</v>
      </c>
      <c r="J760">
        <v>0.25334499999999999</v>
      </c>
      <c r="K760">
        <v>0.37876500000000002</v>
      </c>
      <c r="L760">
        <v>1.257843</v>
      </c>
      <c r="M760">
        <v>0.28595700000000002</v>
      </c>
      <c r="N760">
        <v>0.15149000000000001</v>
      </c>
      <c r="O760">
        <v>1.3124119999999999</v>
      </c>
      <c r="P760">
        <v>0.22395100000000001</v>
      </c>
      <c r="Q760">
        <v>0.269289</v>
      </c>
      <c r="R760">
        <v>1.532842</v>
      </c>
    </row>
    <row r="761" spans="1:18" x14ac:dyDescent="0.25">
      <c r="A761">
        <v>-7.5029999999999999E-2</v>
      </c>
      <c r="B761">
        <v>-0.182139</v>
      </c>
      <c r="C761">
        <v>1.4707129999999999</v>
      </c>
      <c r="D761">
        <v>-4.3604999999999998E-2</v>
      </c>
      <c r="E761">
        <v>5.5155999999999997E-2</v>
      </c>
      <c r="F761">
        <v>1.5726819999999999</v>
      </c>
      <c r="G761">
        <v>-1.6336E-2</v>
      </c>
      <c r="H761">
        <v>0.25714599999999999</v>
      </c>
      <c r="I761">
        <v>1.5979460000000001</v>
      </c>
      <c r="J761">
        <v>0.22067999999999999</v>
      </c>
      <c r="K761">
        <v>0.41750700000000002</v>
      </c>
      <c r="L761">
        <v>1.239301</v>
      </c>
      <c r="M761">
        <v>0.248838</v>
      </c>
      <c r="N761">
        <v>0.12562899999999999</v>
      </c>
      <c r="O761">
        <v>1.310627</v>
      </c>
      <c r="P761">
        <v>0.21460299999999999</v>
      </c>
      <c r="Q761">
        <v>0.26708300000000001</v>
      </c>
      <c r="R761">
        <v>1.5305880000000001</v>
      </c>
    </row>
    <row r="762" spans="1:18" x14ac:dyDescent="0.25">
      <c r="A762">
        <v>-7.4852000000000002E-2</v>
      </c>
      <c r="B762">
        <v>-0.180502</v>
      </c>
      <c r="C762">
        <v>1.4705159999999999</v>
      </c>
      <c r="D762">
        <v>-4.2819999999999997E-2</v>
      </c>
      <c r="E762">
        <v>5.7418999999999998E-2</v>
      </c>
      <c r="F762">
        <v>1.5738019999999999</v>
      </c>
      <c r="G762">
        <v>-1.1887999999999999E-2</v>
      </c>
      <c r="H762">
        <v>0.26031199999999999</v>
      </c>
      <c r="I762">
        <v>1.599054</v>
      </c>
      <c r="J762">
        <v>0.173766</v>
      </c>
      <c r="K762">
        <v>0.421657</v>
      </c>
      <c r="L762">
        <v>1.206769</v>
      </c>
      <c r="M762">
        <v>0.26442500000000002</v>
      </c>
      <c r="N762">
        <v>0.167321</v>
      </c>
      <c r="O762">
        <v>1.2851950000000001</v>
      </c>
      <c r="P762">
        <v>0.21502399999999999</v>
      </c>
      <c r="Q762">
        <v>0.26894200000000001</v>
      </c>
      <c r="R762">
        <v>1.5275540000000001</v>
      </c>
    </row>
    <row r="763" spans="1:18" x14ac:dyDescent="0.25">
      <c r="A763">
        <v>-7.4657000000000001E-2</v>
      </c>
      <c r="B763">
        <v>-0.179893</v>
      </c>
      <c r="C763">
        <v>1.4706539999999999</v>
      </c>
      <c r="D763">
        <v>-4.0453000000000003E-2</v>
      </c>
      <c r="E763">
        <v>6.2481000000000002E-2</v>
      </c>
      <c r="F763">
        <v>1.574425</v>
      </c>
      <c r="G763">
        <v>-2.5000000000000001E-3</v>
      </c>
      <c r="H763">
        <v>0.279532</v>
      </c>
      <c r="I763">
        <v>1.6070679999999999</v>
      </c>
      <c r="J763">
        <v>0.144507</v>
      </c>
      <c r="K763">
        <v>0.41216999999999998</v>
      </c>
      <c r="L763">
        <v>1.1572450000000001</v>
      </c>
      <c r="M763">
        <v>0.228882</v>
      </c>
      <c r="N763">
        <v>0.22065599999999999</v>
      </c>
      <c r="O763">
        <v>1.244939</v>
      </c>
      <c r="P763">
        <v>0.21596699999999999</v>
      </c>
      <c r="Q763">
        <v>0.26858700000000002</v>
      </c>
      <c r="R763">
        <v>1.5214300000000001</v>
      </c>
    </row>
    <row r="764" spans="1:18" x14ac:dyDescent="0.25">
      <c r="A764">
        <v>-6.9557999999999995E-2</v>
      </c>
      <c r="B764">
        <v>-0.18010699999999999</v>
      </c>
      <c r="C764">
        <v>1.4700120000000001</v>
      </c>
      <c r="D764">
        <v>-3.9639000000000001E-2</v>
      </c>
      <c r="E764">
        <v>6.2776999999999999E-2</v>
      </c>
      <c r="F764">
        <v>1.5747370000000001</v>
      </c>
      <c r="G764">
        <v>-1.6130000000000001E-3</v>
      </c>
      <c r="H764">
        <v>0.279308</v>
      </c>
      <c r="I764">
        <v>1.606746</v>
      </c>
      <c r="J764">
        <v>0.10695499999999999</v>
      </c>
      <c r="K764">
        <v>0.37094100000000002</v>
      </c>
      <c r="L764">
        <v>1.1039680000000001</v>
      </c>
      <c r="M764">
        <v>0.21731800000000001</v>
      </c>
      <c r="N764">
        <v>0.22100500000000001</v>
      </c>
      <c r="O764">
        <v>1.2375929999999999</v>
      </c>
      <c r="P764">
        <v>0.21230399999999999</v>
      </c>
      <c r="Q764">
        <v>0.25714300000000001</v>
      </c>
      <c r="R764">
        <v>1.516273</v>
      </c>
    </row>
    <row r="765" spans="1:18" x14ac:dyDescent="0.25">
      <c r="A765">
        <v>-6.6778000000000004E-2</v>
      </c>
      <c r="B765">
        <v>-0.180784</v>
      </c>
      <c r="C765">
        <v>1.4702850000000001</v>
      </c>
      <c r="D765">
        <v>-4.0405000000000003E-2</v>
      </c>
      <c r="E765">
        <v>5.8387000000000001E-2</v>
      </c>
      <c r="F765">
        <v>1.5760749999999999</v>
      </c>
      <c r="G765">
        <v>-4.9350000000000002E-3</v>
      </c>
      <c r="H765">
        <v>0.27470600000000001</v>
      </c>
      <c r="I765">
        <v>1.6077410000000001</v>
      </c>
      <c r="J765">
        <v>8.5291000000000006E-2</v>
      </c>
      <c r="K765">
        <v>0.32354899999999998</v>
      </c>
      <c r="L765">
        <v>1.0563819999999999</v>
      </c>
      <c r="M765">
        <v>0.21679399999999999</v>
      </c>
      <c r="N765">
        <v>0.209257</v>
      </c>
      <c r="O765">
        <v>1.233161</v>
      </c>
      <c r="P765">
        <v>0.22192100000000001</v>
      </c>
      <c r="Q765">
        <v>0.25362400000000002</v>
      </c>
      <c r="R765">
        <v>1.5104979999999999</v>
      </c>
    </row>
    <row r="766" spans="1:18" x14ac:dyDescent="0.25">
      <c r="A766">
        <v>-6.5699999999999995E-2</v>
      </c>
      <c r="B766">
        <v>-0.18088299999999999</v>
      </c>
      <c r="C766">
        <v>1.47052</v>
      </c>
      <c r="D766">
        <v>-4.1038999999999999E-2</v>
      </c>
      <c r="E766">
        <v>5.2206000000000002E-2</v>
      </c>
      <c r="F766">
        <v>1.577221</v>
      </c>
      <c r="G766">
        <v>-1.5705E-2</v>
      </c>
      <c r="H766">
        <v>0.26588400000000001</v>
      </c>
      <c r="I766">
        <v>1.6122369999999999</v>
      </c>
      <c r="J766">
        <v>7.2928999999999994E-2</v>
      </c>
      <c r="K766">
        <v>0.23940600000000001</v>
      </c>
      <c r="L766">
        <v>1.0369619999999999</v>
      </c>
      <c r="M766">
        <v>0.222882</v>
      </c>
      <c r="N766">
        <v>0.19433500000000001</v>
      </c>
      <c r="O766">
        <v>1.2345489999999999</v>
      </c>
      <c r="P766">
        <v>0.227491</v>
      </c>
      <c r="Q766">
        <v>0.25750499999999998</v>
      </c>
      <c r="R766">
        <v>1.5078400000000001</v>
      </c>
    </row>
    <row r="767" spans="1:18" x14ac:dyDescent="0.25">
      <c r="A767">
        <v>-6.4695000000000003E-2</v>
      </c>
      <c r="B767">
        <v>-0.18068400000000001</v>
      </c>
      <c r="C767">
        <v>1.470901</v>
      </c>
      <c r="D767">
        <v>-4.1366E-2</v>
      </c>
      <c r="E767">
        <v>5.0236999999999997E-2</v>
      </c>
      <c r="F767">
        <v>1.578023</v>
      </c>
      <c r="G767">
        <v>-1.6331999999999999E-2</v>
      </c>
      <c r="H767">
        <v>0.26472699999999999</v>
      </c>
      <c r="I767">
        <v>1.6128370000000001</v>
      </c>
      <c r="J767">
        <v>0.12013600000000001</v>
      </c>
      <c r="K767">
        <v>0.180035</v>
      </c>
      <c r="L767">
        <v>1.0921590000000001</v>
      </c>
      <c r="M767">
        <v>0.24856300000000001</v>
      </c>
      <c r="N767">
        <v>0.17429900000000001</v>
      </c>
      <c r="O767">
        <v>1.273379</v>
      </c>
      <c r="P767">
        <v>0.22781199999999999</v>
      </c>
      <c r="Q767">
        <v>0.30069499999999999</v>
      </c>
      <c r="R767">
        <v>1.52047</v>
      </c>
    </row>
    <row r="768" spans="1:18" x14ac:dyDescent="0.25">
      <c r="A768">
        <v>-6.3572000000000004E-2</v>
      </c>
      <c r="B768">
        <v>-0.18132100000000001</v>
      </c>
      <c r="C768">
        <v>1.4712069999999999</v>
      </c>
      <c r="D768">
        <v>-4.1439999999999998E-2</v>
      </c>
      <c r="E768">
        <v>4.8818E-2</v>
      </c>
      <c r="F768">
        <v>1.5789470000000001</v>
      </c>
      <c r="G768">
        <v>-1.8099000000000001E-2</v>
      </c>
      <c r="H768">
        <v>0.26319700000000001</v>
      </c>
      <c r="I768">
        <v>1.614312</v>
      </c>
      <c r="J768">
        <v>0.12748899999999999</v>
      </c>
      <c r="K768">
        <v>0.15711</v>
      </c>
      <c r="L768">
        <v>1.0992660000000001</v>
      </c>
      <c r="M768">
        <v>0.24756900000000001</v>
      </c>
      <c r="N768">
        <v>0.171708</v>
      </c>
      <c r="O768">
        <v>1.2729170000000001</v>
      </c>
      <c r="P768">
        <v>0.226822</v>
      </c>
      <c r="Q768">
        <v>0.299655</v>
      </c>
      <c r="R768">
        <v>1.5190840000000001</v>
      </c>
    </row>
    <row r="769" spans="1:18" x14ac:dyDescent="0.25">
      <c r="A769">
        <v>-6.2283999999999999E-2</v>
      </c>
      <c r="B769">
        <v>-0.18216399999999999</v>
      </c>
      <c r="C769">
        <v>1.47177</v>
      </c>
      <c r="D769">
        <v>-4.1530999999999998E-2</v>
      </c>
      <c r="E769">
        <v>4.7945000000000002E-2</v>
      </c>
      <c r="F769">
        <v>1.579723</v>
      </c>
      <c r="G769">
        <v>-1.9140000000000001E-2</v>
      </c>
      <c r="H769">
        <v>0.26225199999999999</v>
      </c>
      <c r="I769">
        <v>1.6153040000000001</v>
      </c>
      <c r="J769">
        <v>0.106902</v>
      </c>
      <c r="K769">
        <v>0.105918</v>
      </c>
      <c r="L769">
        <v>1.0858399999999999</v>
      </c>
      <c r="M769">
        <v>0.246255</v>
      </c>
      <c r="N769">
        <v>0.16550200000000001</v>
      </c>
      <c r="O769">
        <v>1.275091</v>
      </c>
      <c r="P769">
        <v>0.22395300000000001</v>
      </c>
      <c r="Q769">
        <v>0.29572500000000002</v>
      </c>
      <c r="R769">
        <v>1.517061</v>
      </c>
    </row>
    <row r="770" spans="1:18" x14ac:dyDescent="0.25">
      <c r="A770">
        <v>-6.2601000000000004E-2</v>
      </c>
      <c r="B770">
        <v>-0.19105900000000001</v>
      </c>
      <c r="C770">
        <v>1.4680629999999999</v>
      </c>
      <c r="D770">
        <v>-4.1577000000000003E-2</v>
      </c>
      <c r="E770">
        <v>4.6640000000000001E-2</v>
      </c>
      <c r="F770">
        <v>1.5805279999999999</v>
      </c>
      <c r="G770">
        <v>-1.9855999999999999E-2</v>
      </c>
      <c r="H770">
        <v>0.26195000000000002</v>
      </c>
      <c r="I770">
        <v>1.6162399999999999</v>
      </c>
      <c r="J770">
        <v>7.6315999999999995E-2</v>
      </c>
      <c r="K770">
        <v>7.2771000000000002E-2</v>
      </c>
      <c r="L770">
        <v>1.0421279999999999</v>
      </c>
      <c r="M770">
        <v>0.24116199999999999</v>
      </c>
      <c r="N770">
        <v>0.15570800000000001</v>
      </c>
      <c r="O770">
        <v>1.2777259999999999</v>
      </c>
      <c r="P770">
        <v>0.22226599999999999</v>
      </c>
      <c r="Q770">
        <v>0.29092000000000001</v>
      </c>
      <c r="R770">
        <v>1.515047</v>
      </c>
    </row>
    <row r="771" spans="1:18" x14ac:dyDescent="0.25">
      <c r="A771">
        <v>-6.1771E-2</v>
      </c>
      <c r="B771">
        <v>-0.18892999999999999</v>
      </c>
      <c r="C771">
        <v>1.47035</v>
      </c>
      <c r="D771">
        <v>-4.1639000000000002E-2</v>
      </c>
      <c r="E771">
        <v>4.5927999999999997E-2</v>
      </c>
      <c r="F771">
        <v>1.5810139999999999</v>
      </c>
      <c r="G771">
        <v>-2.0419E-2</v>
      </c>
      <c r="H771">
        <v>0.26197999999999999</v>
      </c>
      <c r="I771">
        <v>1.6169739999999999</v>
      </c>
      <c r="J771">
        <v>0.102977</v>
      </c>
      <c r="K771">
        <v>5.9089999999999997E-2</v>
      </c>
      <c r="L771">
        <v>1.08602</v>
      </c>
      <c r="M771">
        <v>0.23858499999999999</v>
      </c>
      <c r="N771">
        <v>0.14971899999999999</v>
      </c>
      <c r="O771">
        <v>1.2829539999999999</v>
      </c>
      <c r="P771">
        <v>0.221891</v>
      </c>
      <c r="Q771">
        <v>0.28886000000000001</v>
      </c>
      <c r="R771">
        <v>1.5141720000000001</v>
      </c>
    </row>
    <row r="772" spans="1:18" x14ac:dyDescent="0.25">
      <c r="A772">
        <v>-6.0791999999999999E-2</v>
      </c>
      <c r="B772">
        <v>-0.18796399999999999</v>
      </c>
      <c r="C772">
        <v>1.471366</v>
      </c>
      <c r="D772">
        <v>-4.1602E-2</v>
      </c>
      <c r="E772">
        <v>4.5779E-2</v>
      </c>
      <c r="F772">
        <v>1.58128</v>
      </c>
      <c r="G772">
        <v>-2.0746000000000001E-2</v>
      </c>
      <c r="H772">
        <v>0.26196900000000001</v>
      </c>
      <c r="I772">
        <v>1.6173059999999999</v>
      </c>
      <c r="J772">
        <v>9.5546000000000006E-2</v>
      </c>
      <c r="K772">
        <v>5.2479999999999999E-2</v>
      </c>
      <c r="L772">
        <v>1.0611360000000001</v>
      </c>
      <c r="M772">
        <v>0.23569499999999999</v>
      </c>
      <c r="N772">
        <v>0.14658599999999999</v>
      </c>
      <c r="O772">
        <v>1.285806</v>
      </c>
      <c r="P772">
        <v>0.221388</v>
      </c>
      <c r="Q772">
        <v>0.28676800000000002</v>
      </c>
      <c r="R772">
        <v>1.513412</v>
      </c>
    </row>
    <row r="773" spans="1:18" x14ac:dyDescent="0.25">
      <c r="A773">
        <v>-6.3281000000000004E-2</v>
      </c>
      <c r="B773">
        <v>-0.203431</v>
      </c>
      <c r="C773">
        <v>1.4582409999999999</v>
      </c>
      <c r="D773">
        <v>-4.1564999999999998E-2</v>
      </c>
      <c r="E773">
        <v>4.5602999999999998E-2</v>
      </c>
      <c r="F773">
        <v>1.5814900000000001</v>
      </c>
      <c r="G773">
        <v>-2.0926E-2</v>
      </c>
      <c r="H773">
        <v>0.26199</v>
      </c>
      <c r="I773">
        <v>1.617523</v>
      </c>
      <c r="J773">
        <v>7.3835999999999999E-2</v>
      </c>
      <c r="K773">
        <v>3.4460999999999999E-2</v>
      </c>
      <c r="L773">
        <v>1.0349569999999999</v>
      </c>
      <c r="M773">
        <v>0.23331099999999999</v>
      </c>
      <c r="N773">
        <v>0.14225199999999999</v>
      </c>
      <c r="O773">
        <v>1.2882150000000001</v>
      </c>
      <c r="P773">
        <v>0.220967</v>
      </c>
      <c r="Q773">
        <v>0.28491899999999998</v>
      </c>
      <c r="R773">
        <v>1.512866</v>
      </c>
    </row>
    <row r="774" spans="1:18" x14ac:dyDescent="0.25">
      <c r="A774">
        <v>-7.1720000000000006E-2</v>
      </c>
      <c r="B774">
        <v>-0.19270300000000001</v>
      </c>
      <c r="C774">
        <v>1.4710829999999999</v>
      </c>
      <c r="D774">
        <v>-4.1561000000000001E-2</v>
      </c>
      <c r="E774">
        <v>4.5309000000000002E-2</v>
      </c>
      <c r="F774">
        <v>1.581588</v>
      </c>
      <c r="G774">
        <v>-2.1073999999999999E-2</v>
      </c>
      <c r="H774">
        <v>0.26196399999999997</v>
      </c>
      <c r="I774">
        <v>1.617664</v>
      </c>
      <c r="J774">
        <v>7.4023000000000005E-2</v>
      </c>
      <c r="K774">
        <v>3.3127999999999998E-2</v>
      </c>
      <c r="L774">
        <v>1.0381959999999999</v>
      </c>
      <c r="M774">
        <v>0.231099</v>
      </c>
      <c r="N774">
        <v>0.139262</v>
      </c>
      <c r="O774">
        <v>1.2889550000000001</v>
      </c>
      <c r="P774">
        <v>0.22064700000000001</v>
      </c>
      <c r="Q774">
        <v>0.28310600000000002</v>
      </c>
      <c r="R774">
        <v>1.512418</v>
      </c>
    </row>
    <row r="775" spans="1:18" x14ac:dyDescent="0.25">
      <c r="A775">
        <v>-7.1709999999999996E-2</v>
      </c>
      <c r="B775">
        <v>-0.19284000000000001</v>
      </c>
      <c r="C775">
        <v>1.4709890000000001</v>
      </c>
      <c r="D775">
        <v>-4.1539E-2</v>
      </c>
      <c r="E775">
        <v>4.5018000000000002E-2</v>
      </c>
      <c r="F775">
        <v>1.5816490000000001</v>
      </c>
      <c r="G775">
        <v>-2.1284999999999998E-2</v>
      </c>
      <c r="H775">
        <v>0.26189000000000001</v>
      </c>
      <c r="I775">
        <v>1.617772</v>
      </c>
      <c r="J775">
        <v>7.4431999999999998E-2</v>
      </c>
      <c r="K775">
        <v>3.2256E-2</v>
      </c>
      <c r="L775">
        <v>1.0429839999999999</v>
      </c>
      <c r="M775">
        <v>0.230263</v>
      </c>
      <c r="N775">
        <v>0.13675100000000001</v>
      </c>
      <c r="O775">
        <v>1.290313</v>
      </c>
      <c r="P775">
        <v>0.22042900000000001</v>
      </c>
      <c r="Q775">
        <v>0.28175699999999998</v>
      </c>
      <c r="R775">
        <v>1.5121739999999999</v>
      </c>
    </row>
    <row r="776" spans="1:18" x14ac:dyDescent="0.25">
      <c r="A776">
        <v>-7.1746000000000004E-2</v>
      </c>
      <c r="B776">
        <v>-0.19280900000000001</v>
      </c>
      <c r="C776">
        <v>1.4709730000000001</v>
      </c>
      <c r="D776">
        <v>-4.1522000000000003E-2</v>
      </c>
      <c r="E776">
        <v>4.4750999999999999E-2</v>
      </c>
      <c r="F776">
        <v>1.5816570000000001</v>
      </c>
      <c r="G776">
        <v>-2.1336999999999998E-2</v>
      </c>
      <c r="H776">
        <v>0.26188800000000001</v>
      </c>
      <c r="I776">
        <v>1.6178269999999999</v>
      </c>
      <c r="J776">
        <v>7.4117000000000002E-2</v>
      </c>
      <c r="K776">
        <v>3.1469999999999998E-2</v>
      </c>
      <c r="L776">
        <v>1.0441670000000001</v>
      </c>
      <c r="M776">
        <v>0.23164100000000001</v>
      </c>
      <c r="N776">
        <v>0.13417100000000001</v>
      </c>
      <c r="O776">
        <v>1.2951889999999999</v>
      </c>
      <c r="P776">
        <v>0.220137</v>
      </c>
      <c r="Q776">
        <v>0.28065299999999999</v>
      </c>
      <c r="R776">
        <v>1.5121629999999999</v>
      </c>
    </row>
    <row r="777" spans="1:18" x14ac:dyDescent="0.25">
      <c r="A777">
        <v>-7.1797E-2</v>
      </c>
      <c r="B777">
        <v>-0.19273199999999999</v>
      </c>
      <c r="C777">
        <v>1.470869</v>
      </c>
      <c r="D777">
        <v>-4.1578999999999998E-2</v>
      </c>
      <c r="E777">
        <v>4.4304999999999997E-2</v>
      </c>
      <c r="F777">
        <v>1.581561</v>
      </c>
      <c r="G777">
        <v>-2.1517000000000001E-2</v>
      </c>
      <c r="H777">
        <v>0.26184200000000002</v>
      </c>
      <c r="I777">
        <v>1.6179429999999999</v>
      </c>
      <c r="J777">
        <v>7.3396000000000003E-2</v>
      </c>
      <c r="K777">
        <v>3.0558999999999999E-2</v>
      </c>
      <c r="L777">
        <v>1.0447690000000001</v>
      </c>
      <c r="M777">
        <v>0.23236899999999999</v>
      </c>
      <c r="N777">
        <v>0.13219700000000001</v>
      </c>
      <c r="O777">
        <v>1.2971919999999999</v>
      </c>
      <c r="P777">
        <v>0.22009500000000001</v>
      </c>
      <c r="Q777">
        <v>0.27949800000000002</v>
      </c>
      <c r="R777">
        <v>1.5120800000000001</v>
      </c>
    </row>
    <row r="778" spans="1:18" x14ac:dyDescent="0.25">
      <c r="A778">
        <v>-7.1818000000000007E-2</v>
      </c>
      <c r="B778">
        <v>-0.19272900000000001</v>
      </c>
      <c r="C778">
        <v>1.470593</v>
      </c>
      <c r="D778">
        <v>-4.1600999999999999E-2</v>
      </c>
      <c r="E778">
        <v>4.4131999999999998E-2</v>
      </c>
      <c r="F778">
        <v>1.5814509999999999</v>
      </c>
      <c r="G778">
        <v>-2.1557E-2</v>
      </c>
      <c r="H778">
        <v>0.26185599999999998</v>
      </c>
      <c r="I778">
        <v>1.6179600000000001</v>
      </c>
      <c r="J778">
        <v>5.6404000000000003E-2</v>
      </c>
      <c r="K778">
        <v>1.2872E-2</v>
      </c>
      <c r="L778">
        <v>1.0191889999999999</v>
      </c>
      <c r="M778">
        <v>0.23438600000000001</v>
      </c>
      <c r="N778">
        <v>0.13020399999999999</v>
      </c>
      <c r="O778">
        <v>1.301166</v>
      </c>
      <c r="P778">
        <v>0.22006800000000001</v>
      </c>
      <c r="Q778">
        <v>0.278474</v>
      </c>
      <c r="R778">
        <v>1.511998</v>
      </c>
    </row>
    <row r="779" spans="1:18" x14ac:dyDescent="0.25">
      <c r="A779">
        <v>-6.2419000000000002E-2</v>
      </c>
      <c r="B779">
        <v>-0.2009</v>
      </c>
      <c r="C779">
        <v>1.4564950000000001</v>
      </c>
      <c r="D779">
        <v>-4.1595E-2</v>
      </c>
      <c r="E779">
        <v>4.4025000000000002E-2</v>
      </c>
      <c r="F779">
        <v>1.581345</v>
      </c>
      <c r="G779">
        <v>-2.1576999999999999E-2</v>
      </c>
      <c r="H779">
        <v>0.26183400000000001</v>
      </c>
      <c r="I779">
        <v>1.617955</v>
      </c>
      <c r="J779">
        <v>6.7305000000000004E-2</v>
      </c>
      <c r="K779">
        <v>2.1246999999999999E-2</v>
      </c>
      <c r="L779">
        <v>1.039161</v>
      </c>
      <c r="M779">
        <v>0.236043</v>
      </c>
      <c r="N779">
        <v>0.12966900000000001</v>
      </c>
      <c r="O779">
        <v>1.304098</v>
      </c>
      <c r="P779">
        <v>0.22004000000000001</v>
      </c>
      <c r="Q779">
        <v>0.27750900000000001</v>
      </c>
      <c r="R779">
        <v>1.5119830000000001</v>
      </c>
    </row>
    <row r="780" spans="1:18" x14ac:dyDescent="0.25">
      <c r="A780">
        <v>-6.2403E-2</v>
      </c>
      <c r="B780">
        <v>-0.20091500000000001</v>
      </c>
      <c r="C780">
        <v>1.456256</v>
      </c>
      <c r="D780">
        <v>-4.1592999999999998E-2</v>
      </c>
      <c r="E780">
        <v>4.3979999999999998E-2</v>
      </c>
      <c r="F780">
        <v>1.5812459999999999</v>
      </c>
      <c r="G780">
        <v>-2.1579999999999998E-2</v>
      </c>
      <c r="H780">
        <v>0.26174799999999998</v>
      </c>
      <c r="I780">
        <v>1.617856</v>
      </c>
      <c r="J780">
        <v>6.7563999999999999E-2</v>
      </c>
      <c r="K780">
        <v>2.1042999999999999E-2</v>
      </c>
      <c r="L780">
        <v>1.0390140000000001</v>
      </c>
      <c r="M780">
        <v>0.236738</v>
      </c>
      <c r="N780">
        <v>0.12907299999999999</v>
      </c>
      <c r="O780">
        <v>1.305377</v>
      </c>
      <c r="P780">
        <v>0.22051699999999999</v>
      </c>
      <c r="Q780">
        <v>0.27696100000000001</v>
      </c>
      <c r="R780">
        <v>1.512157</v>
      </c>
    </row>
    <row r="781" spans="1:18" x14ac:dyDescent="0.25">
      <c r="A781">
        <v>-6.2316999999999997E-2</v>
      </c>
      <c r="B781">
        <v>-0.20082</v>
      </c>
      <c r="C781">
        <v>1.455978</v>
      </c>
      <c r="D781">
        <v>-4.1586999999999999E-2</v>
      </c>
      <c r="E781">
        <v>4.3992000000000003E-2</v>
      </c>
      <c r="F781">
        <v>1.581161</v>
      </c>
      <c r="G781">
        <v>-2.1495E-2</v>
      </c>
      <c r="H781">
        <v>0.26162099999999999</v>
      </c>
      <c r="I781">
        <v>1.617586</v>
      </c>
      <c r="J781">
        <v>6.8419999999999995E-2</v>
      </c>
      <c r="K781">
        <v>2.0945999999999999E-2</v>
      </c>
      <c r="L781">
        <v>1.039984</v>
      </c>
      <c r="M781">
        <v>0.240313</v>
      </c>
      <c r="N781">
        <v>0.12765599999999999</v>
      </c>
      <c r="O781">
        <v>1.310219</v>
      </c>
      <c r="P781">
        <v>0.22120500000000001</v>
      </c>
      <c r="Q781">
        <v>0.27642600000000001</v>
      </c>
      <c r="R781">
        <v>1.5124690000000001</v>
      </c>
    </row>
    <row r="782" spans="1:18" x14ac:dyDescent="0.25">
      <c r="A782">
        <v>-6.2392999999999997E-2</v>
      </c>
      <c r="B782">
        <v>-0.20066400000000001</v>
      </c>
      <c r="C782">
        <v>1.4555579999999999</v>
      </c>
      <c r="D782">
        <v>-4.1576000000000002E-2</v>
      </c>
      <c r="E782">
        <v>4.3992999999999997E-2</v>
      </c>
      <c r="F782">
        <v>1.5810470000000001</v>
      </c>
      <c r="G782">
        <v>-2.1662000000000001E-2</v>
      </c>
      <c r="H782">
        <v>0.26144600000000001</v>
      </c>
      <c r="I782">
        <v>1.6174729999999999</v>
      </c>
      <c r="J782">
        <v>6.9865999999999998E-2</v>
      </c>
      <c r="K782">
        <v>2.0063999999999999E-2</v>
      </c>
      <c r="L782">
        <v>1.041372</v>
      </c>
      <c r="M782">
        <v>0.24817600000000001</v>
      </c>
      <c r="N782">
        <v>0.12595500000000001</v>
      </c>
      <c r="O782">
        <v>1.3217380000000001</v>
      </c>
      <c r="P782">
        <v>0.22262699999999999</v>
      </c>
      <c r="Q782">
        <v>0.274783</v>
      </c>
      <c r="R782">
        <v>1.5122150000000001</v>
      </c>
    </row>
    <row r="783" spans="1:18" x14ac:dyDescent="0.25">
      <c r="A783">
        <v>-6.2358999999999998E-2</v>
      </c>
      <c r="B783">
        <v>-0.20064399999999999</v>
      </c>
      <c r="C783">
        <v>1.4551099999999999</v>
      </c>
      <c r="D783">
        <v>-4.1571999999999998E-2</v>
      </c>
      <c r="E783">
        <v>4.3885E-2</v>
      </c>
      <c r="F783">
        <v>1.580924</v>
      </c>
      <c r="G783">
        <v>-2.1700000000000001E-2</v>
      </c>
      <c r="H783">
        <v>0.26080500000000001</v>
      </c>
      <c r="I783">
        <v>1.6169990000000001</v>
      </c>
      <c r="J783">
        <v>7.6574000000000003E-2</v>
      </c>
      <c r="K783">
        <v>1.5672999999999999E-2</v>
      </c>
      <c r="L783">
        <v>1.047285</v>
      </c>
      <c r="M783">
        <v>0.25069200000000003</v>
      </c>
      <c r="N783">
        <v>0.122642</v>
      </c>
      <c r="O783">
        <v>1.3252550000000001</v>
      </c>
      <c r="P783">
        <v>0.22393099999999999</v>
      </c>
      <c r="Q783">
        <v>0.27288699999999999</v>
      </c>
      <c r="R783">
        <v>1.511978</v>
      </c>
    </row>
    <row r="784" spans="1:18" x14ac:dyDescent="0.25">
      <c r="A784">
        <v>-6.2470999999999999E-2</v>
      </c>
      <c r="B784">
        <v>-0.20075899999999999</v>
      </c>
      <c r="C784">
        <v>1.4547159999999999</v>
      </c>
      <c r="D784">
        <v>-4.1591999999999997E-2</v>
      </c>
      <c r="E784">
        <v>4.3714999999999997E-2</v>
      </c>
      <c r="F784">
        <v>1.580684</v>
      </c>
      <c r="G784">
        <v>-2.1793E-2</v>
      </c>
      <c r="H784">
        <v>0.260378</v>
      </c>
      <c r="I784">
        <v>1.6168309999999999</v>
      </c>
      <c r="J784">
        <v>8.2345000000000002E-2</v>
      </c>
      <c r="K784">
        <v>5.3080000000000002E-3</v>
      </c>
      <c r="L784">
        <v>1.051336</v>
      </c>
      <c r="M784">
        <v>0.25433899999999998</v>
      </c>
      <c r="N784">
        <v>0.118002</v>
      </c>
      <c r="O784">
        <v>1.331061</v>
      </c>
      <c r="P784">
        <v>0.22647500000000001</v>
      </c>
      <c r="Q784">
        <v>0.27101700000000001</v>
      </c>
      <c r="R784">
        <v>1.5118590000000001</v>
      </c>
    </row>
    <row r="785" spans="1:18" x14ac:dyDescent="0.25">
      <c r="A785">
        <v>-6.2504000000000004E-2</v>
      </c>
      <c r="B785">
        <v>-0.20064599999999999</v>
      </c>
      <c r="C785">
        <v>1.4544919999999999</v>
      </c>
      <c r="D785">
        <v>-4.1589000000000001E-2</v>
      </c>
      <c r="E785">
        <v>4.3749000000000003E-2</v>
      </c>
      <c r="F785">
        <v>1.5806260000000001</v>
      </c>
      <c r="G785">
        <v>-2.1853999999999998E-2</v>
      </c>
      <c r="H785">
        <v>0.26001099999999999</v>
      </c>
      <c r="I785">
        <v>1.616676</v>
      </c>
      <c r="J785">
        <v>9.3267000000000003E-2</v>
      </c>
      <c r="K785">
        <v>-1.2522999999999999E-2</v>
      </c>
      <c r="L785">
        <v>1.0603039999999999</v>
      </c>
      <c r="M785">
        <v>0.26012200000000002</v>
      </c>
      <c r="N785">
        <v>0.111221</v>
      </c>
      <c r="O785">
        <v>1.3385990000000001</v>
      </c>
      <c r="P785">
        <v>0.228515</v>
      </c>
      <c r="Q785">
        <v>0.27036300000000002</v>
      </c>
      <c r="R785">
        <v>1.512583</v>
      </c>
    </row>
    <row r="786" spans="1:18" x14ac:dyDescent="0.25">
      <c r="A786">
        <v>-6.2494000000000001E-2</v>
      </c>
      <c r="B786">
        <v>-0.200602</v>
      </c>
      <c r="C786">
        <v>1.4541770000000001</v>
      </c>
      <c r="D786">
        <v>-4.1535999999999997E-2</v>
      </c>
      <c r="E786">
        <v>4.3686999999999997E-2</v>
      </c>
      <c r="F786">
        <v>1.5804800000000001</v>
      </c>
      <c r="G786">
        <v>-2.1944000000000002E-2</v>
      </c>
      <c r="H786">
        <v>0.25984299999999999</v>
      </c>
      <c r="I786">
        <v>1.6166659999999999</v>
      </c>
      <c r="J786">
        <v>0.10817300000000001</v>
      </c>
      <c r="K786">
        <v>-3.6228999999999997E-2</v>
      </c>
      <c r="L786">
        <v>1.074808</v>
      </c>
      <c r="M786">
        <v>0.26910299999999998</v>
      </c>
      <c r="N786">
        <v>0.10456</v>
      </c>
      <c r="O786">
        <v>1.3577049999999999</v>
      </c>
      <c r="P786">
        <v>0.23047100000000001</v>
      </c>
      <c r="Q786">
        <v>0.27026899999999998</v>
      </c>
      <c r="R786">
        <v>1.5141100000000001</v>
      </c>
    </row>
    <row r="787" spans="1:18" x14ac:dyDescent="0.25">
      <c r="A787">
        <v>-6.2384000000000002E-2</v>
      </c>
      <c r="B787">
        <v>-0.20057</v>
      </c>
      <c r="C787">
        <v>1.453875</v>
      </c>
      <c r="D787">
        <v>-4.1599999999999998E-2</v>
      </c>
      <c r="E787">
        <v>4.3623000000000002E-2</v>
      </c>
      <c r="F787">
        <v>1.580427</v>
      </c>
      <c r="G787">
        <v>-2.2013000000000001E-2</v>
      </c>
      <c r="H787">
        <v>0.259577</v>
      </c>
      <c r="I787">
        <v>1.616601</v>
      </c>
      <c r="J787">
        <v>0.12395299999999999</v>
      </c>
      <c r="K787">
        <v>-6.4709000000000003E-2</v>
      </c>
      <c r="L787">
        <v>1.0913010000000001</v>
      </c>
      <c r="M787">
        <v>0.27171400000000001</v>
      </c>
      <c r="N787">
        <v>0.10102</v>
      </c>
      <c r="O787">
        <v>1.374593</v>
      </c>
      <c r="P787">
        <v>0.231768</v>
      </c>
      <c r="Q787">
        <v>0.270459</v>
      </c>
      <c r="R787">
        <v>1.5158510000000001</v>
      </c>
    </row>
    <row r="788" spans="1:18" x14ac:dyDescent="0.25">
      <c r="A788">
        <v>-6.2433000000000002E-2</v>
      </c>
      <c r="B788">
        <v>-0.200656</v>
      </c>
      <c r="C788">
        <v>1.453738</v>
      </c>
      <c r="D788">
        <v>-4.1606999999999998E-2</v>
      </c>
      <c r="E788">
        <v>4.3527000000000003E-2</v>
      </c>
      <c r="F788">
        <v>1.580301</v>
      </c>
      <c r="G788">
        <v>-2.1951999999999999E-2</v>
      </c>
      <c r="H788">
        <v>0.25951200000000002</v>
      </c>
      <c r="I788">
        <v>1.6165350000000001</v>
      </c>
      <c r="J788">
        <v>0.14491100000000001</v>
      </c>
      <c r="K788">
        <v>-9.4620999999999997E-2</v>
      </c>
      <c r="L788">
        <v>1.1112839999999999</v>
      </c>
      <c r="M788">
        <v>0.27422400000000002</v>
      </c>
      <c r="N788">
        <v>9.1880000000000003E-2</v>
      </c>
      <c r="O788">
        <v>1.3894299999999999</v>
      </c>
      <c r="P788">
        <v>0.233131</v>
      </c>
      <c r="Q788">
        <v>0.27066699999999999</v>
      </c>
      <c r="R788">
        <v>1.517801</v>
      </c>
    </row>
    <row r="789" spans="1:18" x14ac:dyDescent="0.25">
      <c r="A789">
        <v>-6.241E-2</v>
      </c>
      <c r="B789">
        <v>-0.20085500000000001</v>
      </c>
      <c r="C789">
        <v>1.4537169999999999</v>
      </c>
      <c r="D789">
        <v>-4.163E-2</v>
      </c>
      <c r="E789">
        <v>4.3374000000000003E-2</v>
      </c>
      <c r="F789">
        <v>1.580182</v>
      </c>
      <c r="G789">
        <v>-2.1923999999999999E-2</v>
      </c>
      <c r="H789">
        <v>0.25946999999999998</v>
      </c>
      <c r="I789">
        <v>1.616474</v>
      </c>
      <c r="J789">
        <v>0.16849900000000001</v>
      </c>
      <c r="K789">
        <v>-0.12798699999999999</v>
      </c>
      <c r="L789">
        <v>1.1387959999999999</v>
      </c>
      <c r="M789">
        <v>0.27959200000000001</v>
      </c>
      <c r="N789">
        <v>8.1182000000000004E-2</v>
      </c>
      <c r="O789">
        <v>1.403052</v>
      </c>
      <c r="P789">
        <v>0.23382700000000001</v>
      </c>
      <c r="Q789">
        <v>0.271401</v>
      </c>
      <c r="R789">
        <v>1.520044</v>
      </c>
    </row>
    <row r="790" spans="1:18" x14ac:dyDescent="0.25">
      <c r="A790">
        <v>-6.2382E-2</v>
      </c>
      <c r="B790">
        <v>-0.20094899999999999</v>
      </c>
      <c r="C790">
        <v>1.4538089999999999</v>
      </c>
      <c r="D790">
        <v>-4.1647000000000003E-2</v>
      </c>
      <c r="E790">
        <v>4.3360999999999997E-2</v>
      </c>
      <c r="F790">
        <v>1.5801400000000001</v>
      </c>
      <c r="G790">
        <v>-2.1978999999999999E-2</v>
      </c>
      <c r="H790">
        <v>0.25931199999999999</v>
      </c>
      <c r="I790">
        <v>1.6164430000000001</v>
      </c>
      <c r="J790">
        <v>0.192105</v>
      </c>
      <c r="K790">
        <v>-0.16322900000000001</v>
      </c>
      <c r="L790">
        <v>1.169972</v>
      </c>
      <c r="M790">
        <v>0.28211799999999998</v>
      </c>
      <c r="N790">
        <v>7.2401999999999994E-2</v>
      </c>
      <c r="O790">
        <v>1.410369</v>
      </c>
      <c r="P790">
        <v>0.23468700000000001</v>
      </c>
      <c r="Q790">
        <v>0.27244600000000002</v>
      </c>
      <c r="R790">
        <v>1.522535</v>
      </c>
    </row>
    <row r="791" spans="1:18" x14ac:dyDescent="0.25">
      <c r="A791">
        <v>-6.2473000000000001E-2</v>
      </c>
      <c r="B791">
        <v>-0.201211</v>
      </c>
      <c r="C791">
        <v>1.4538469999999999</v>
      </c>
      <c r="D791">
        <v>-4.1681000000000003E-2</v>
      </c>
      <c r="E791">
        <v>4.3221999999999997E-2</v>
      </c>
      <c r="F791">
        <v>1.579912</v>
      </c>
      <c r="G791">
        <v>-2.1954999999999999E-2</v>
      </c>
      <c r="H791">
        <v>0.25924999999999998</v>
      </c>
      <c r="I791">
        <v>1.6163749999999999</v>
      </c>
      <c r="J791">
        <v>0.21543100000000001</v>
      </c>
      <c r="K791">
        <v>-0.19009400000000001</v>
      </c>
      <c r="L791">
        <v>1.2084349999999999</v>
      </c>
      <c r="M791">
        <v>0.28686899999999999</v>
      </c>
      <c r="N791">
        <v>6.7543000000000006E-2</v>
      </c>
      <c r="O791">
        <v>1.421133</v>
      </c>
      <c r="P791">
        <v>0.235319</v>
      </c>
      <c r="Q791">
        <v>0.27390300000000001</v>
      </c>
      <c r="R791">
        <v>1.5250330000000001</v>
      </c>
    </row>
    <row r="792" spans="1:18" x14ac:dyDescent="0.25">
      <c r="A792">
        <v>-6.2595999999999999E-2</v>
      </c>
      <c r="B792">
        <v>-0.20175999999999999</v>
      </c>
      <c r="C792">
        <v>1.4536659999999999</v>
      </c>
      <c r="D792">
        <v>-4.1854000000000002E-2</v>
      </c>
      <c r="E792">
        <v>4.2784999999999997E-2</v>
      </c>
      <c r="F792">
        <v>1.579504</v>
      </c>
      <c r="G792">
        <v>-2.1815999999999999E-2</v>
      </c>
      <c r="H792">
        <v>0.25882699999999997</v>
      </c>
      <c r="I792">
        <v>1.6158349999999999</v>
      </c>
      <c r="J792">
        <v>0.23555400000000001</v>
      </c>
      <c r="K792">
        <v>-0.22143499999999999</v>
      </c>
      <c r="L792">
        <v>1.2478880000000001</v>
      </c>
      <c r="M792">
        <v>0.29062700000000002</v>
      </c>
      <c r="N792">
        <v>6.5476000000000006E-2</v>
      </c>
      <c r="O792">
        <v>1.430598</v>
      </c>
      <c r="P792">
        <v>0.23613200000000001</v>
      </c>
      <c r="Q792">
        <v>0.27495399999999998</v>
      </c>
      <c r="R792">
        <v>1.526831</v>
      </c>
    </row>
    <row r="793" spans="1:18" x14ac:dyDescent="0.25">
      <c r="A793">
        <v>-6.2736E-2</v>
      </c>
      <c r="B793">
        <v>-0.202206</v>
      </c>
      <c r="C793">
        <v>1.453605</v>
      </c>
      <c r="D793">
        <v>-4.1954999999999999E-2</v>
      </c>
      <c r="E793">
        <v>4.2492000000000002E-2</v>
      </c>
      <c r="F793">
        <v>1.579162</v>
      </c>
      <c r="G793">
        <v>-2.1592E-2</v>
      </c>
      <c r="H793">
        <v>0.25844099999999998</v>
      </c>
      <c r="I793">
        <v>1.615127</v>
      </c>
      <c r="J793">
        <v>0.251861</v>
      </c>
      <c r="K793">
        <v>-0.23996000000000001</v>
      </c>
      <c r="L793">
        <v>1.2819149999999999</v>
      </c>
      <c r="M793">
        <v>0.294354</v>
      </c>
      <c r="N793">
        <v>5.8875999999999998E-2</v>
      </c>
      <c r="O793">
        <v>1.436563</v>
      </c>
      <c r="P793">
        <v>0.236874</v>
      </c>
      <c r="Q793">
        <v>0.27524599999999999</v>
      </c>
      <c r="R793">
        <v>1.5279229999999999</v>
      </c>
    </row>
    <row r="794" spans="1:18" x14ac:dyDescent="0.25">
      <c r="A794">
        <v>-7.4307999999999999E-2</v>
      </c>
      <c r="B794">
        <v>-0.187721</v>
      </c>
      <c r="C794">
        <v>1.4639610000000001</v>
      </c>
      <c r="D794">
        <v>-4.2049999999999997E-2</v>
      </c>
      <c r="E794">
        <v>4.2118999999999997E-2</v>
      </c>
      <c r="F794">
        <v>1.5785039999999999</v>
      </c>
      <c r="G794">
        <v>-2.1437999999999999E-2</v>
      </c>
      <c r="H794">
        <v>0.25806299999999999</v>
      </c>
      <c r="I794">
        <v>1.614279</v>
      </c>
      <c r="J794">
        <v>0.26546399999999998</v>
      </c>
      <c r="K794">
        <v>-0.24183199999999999</v>
      </c>
      <c r="L794">
        <v>1.3122370000000001</v>
      </c>
      <c r="M794">
        <v>0.297097</v>
      </c>
      <c r="N794">
        <v>5.6245999999999997E-2</v>
      </c>
      <c r="O794">
        <v>1.442385</v>
      </c>
      <c r="P794">
        <v>0.23888699999999999</v>
      </c>
      <c r="Q794">
        <v>0.276339</v>
      </c>
      <c r="R794">
        <v>1.529736</v>
      </c>
    </row>
    <row r="795" spans="1:18" x14ac:dyDescent="0.25">
      <c r="A795">
        <v>-7.4153999999999998E-2</v>
      </c>
      <c r="B795">
        <v>-0.19633500000000001</v>
      </c>
      <c r="C795">
        <v>1.4579709999999999</v>
      </c>
      <c r="D795">
        <v>-4.2126999999999998E-2</v>
      </c>
      <c r="E795">
        <v>4.2028000000000003E-2</v>
      </c>
      <c r="F795">
        <v>1.577879</v>
      </c>
      <c r="G795">
        <v>-2.1004999999999999E-2</v>
      </c>
      <c r="H795">
        <v>0.25790800000000003</v>
      </c>
      <c r="I795">
        <v>1.6132219999999999</v>
      </c>
      <c r="J795">
        <v>0.27881400000000001</v>
      </c>
      <c r="K795">
        <v>-0.2427</v>
      </c>
      <c r="L795">
        <v>1.3385020000000001</v>
      </c>
      <c r="M795">
        <v>0.30199999999999999</v>
      </c>
      <c r="N795">
        <v>5.3071E-2</v>
      </c>
      <c r="O795">
        <v>1.450612</v>
      </c>
      <c r="P795">
        <v>0.23962800000000001</v>
      </c>
      <c r="Q795">
        <v>0.27667799999999998</v>
      </c>
      <c r="R795">
        <v>1.530589</v>
      </c>
    </row>
    <row r="796" spans="1:18" x14ac:dyDescent="0.25">
      <c r="A796">
        <v>-7.4160000000000004E-2</v>
      </c>
      <c r="B796">
        <v>-0.19952800000000001</v>
      </c>
      <c r="C796">
        <v>1.455471</v>
      </c>
      <c r="D796">
        <v>-4.2148999999999999E-2</v>
      </c>
      <c r="E796">
        <v>4.2108E-2</v>
      </c>
      <c r="F796">
        <v>1.5771930000000001</v>
      </c>
      <c r="G796">
        <v>-2.0507999999999998E-2</v>
      </c>
      <c r="H796">
        <v>0.257743</v>
      </c>
      <c r="I796">
        <v>1.6119779999999999</v>
      </c>
      <c r="J796">
        <v>0.28459400000000001</v>
      </c>
      <c r="K796">
        <v>-0.23883599999999999</v>
      </c>
      <c r="L796">
        <v>1.352678</v>
      </c>
      <c r="M796">
        <v>0.30484699999999998</v>
      </c>
      <c r="N796">
        <v>5.0660999999999998E-2</v>
      </c>
      <c r="O796">
        <v>1.457578</v>
      </c>
      <c r="P796">
        <v>0.24080499999999999</v>
      </c>
      <c r="Q796">
        <v>0.27725699999999998</v>
      </c>
      <c r="R796">
        <v>1.5316350000000001</v>
      </c>
    </row>
    <row r="797" spans="1:18" x14ac:dyDescent="0.25">
      <c r="A797">
        <v>-7.4127999999999999E-2</v>
      </c>
      <c r="B797">
        <v>-0.200629</v>
      </c>
      <c r="C797">
        <v>1.454062</v>
      </c>
      <c r="D797">
        <v>-4.2165000000000001E-2</v>
      </c>
      <c r="E797">
        <v>4.1558999999999999E-2</v>
      </c>
      <c r="F797">
        <v>1.575871</v>
      </c>
      <c r="G797">
        <v>-2.0036000000000002E-2</v>
      </c>
      <c r="H797">
        <v>0.257909</v>
      </c>
      <c r="I797">
        <v>1.6105069999999999</v>
      </c>
      <c r="J797">
        <v>0.28912700000000002</v>
      </c>
      <c r="K797">
        <v>-0.237097</v>
      </c>
      <c r="L797">
        <v>1.3616760000000001</v>
      </c>
      <c r="M797">
        <v>0.30660199999999999</v>
      </c>
      <c r="N797">
        <v>4.9348999999999997E-2</v>
      </c>
      <c r="O797">
        <v>1.463184</v>
      </c>
      <c r="P797">
        <v>0.24204200000000001</v>
      </c>
      <c r="Q797">
        <v>0.27785300000000002</v>
      </c>
      <c r="R797">
        <v>1.532678</v>
      </c>
    </row>
    <row r="798" spans="1:18" x14ac:dyDescent="0.25">
      <c r="A798">
        <v>-7.4226E-2</v>
      </c>
      <c r="B798">
        <v>-0.20061499999999999</v>
      </c>
      <c r="C798">
        <v>1.4537709999999999</v>
      </c>
      <c r="D798">
        <v>-4.2250000000000003E-2</v>
      </c>
      <c r="E798">
        <v>4.1526E-2</v>
      </c>
      <c r="F798">
        <v>1.574705</v>
      </c>
      <c r="G798">
        <v>-1.9529999999999999E-2</v>
      </c>
      <c r="H798">
        <v>0.25815100000000002</v>
      </c>
      <c r="I798">
        <v>1.608995</v>
      </c>
      <c r="J798">
        <v>0.29102699999999998</v>
      </c>
      <c r="K798">
        <v>-0.235934</v>
      </c>
      <c r="L798">
        <v>1.364385</v>
      </c>
      <c r="M798">
        <v>0.30910500000000002</v>
      </c>
      <c r="N798">
        <v>4.7988000000000003E-2</v>
      </c>
      <c r="O798">
        <v>1.4686889999999999</v>
      </c>
      <c r="P798">
        <v>0.24337500000000001</v>
      </c>
      <c r="Q798">
        <v>0.27823100000000001</v>
      </c>
      <c r="R798">
        <v>1.5337700000000001</v>
      </c>
    </row>
    <row r="799" spans="1:18" x14ac:dyDescent="0.25">
      <c r="A799">
        <v>-6.2654000000000001E-2</v>
      </c>
      <c r="B799">
        <v>-0.21581500000000001</v>
      </c>
      <c r="C799">
        <v>1.4385680000000001</v>
      </c>
      <c r="D799">
        <v>-4.2349999999999999E-2</v>
      </c>
      <c r="E799">
        <v>4.1307000000000003E-2</v>
      </c>
      <c r="F799">
        <v>1.573329</v>
      </c>
      <c r="G799">
        <v>-1.9186000000000002E-2</v>
      </c>
      <c r="H799">
        <v>0.25820199999999999</v>
      </c>
      <c r="I799">
        <v>1.607534</v>
      </c>
      <c r="J799">
        <v>0.29158600000000001</v>
      </c>
      <c r="K799">
        <v>-0.23605499999999999</v>
      </c>
      <c r="L799">
        <v>1.364428</v>
      </c>
      <c r="M799">
        <v>0.31078899999999998</v>
      </c>
      <c r="N799">
        <v>4.7726999999999999E-2</v>
      </c>
      <c r="O799">
        <v>1.4741489999999999</v>
      </c>
      <c r="P799">
        <v>0.24446699999999999</v>
      </c>
      <c r="Q799">
        <v>0.278752</v>
      </c>
      <c r="R799">
        <v>1.53498</v>
      </c>
    </row>
    <row r="800" spans="1:18" x14ac:dyDescent="0.25">
      <c r="A800">
        <v>-6.2561000000000005E-2</v>
      </c>
      <c r="B800">
        <v>-0.21671799999999999</v>
      </c>
      <c r="C800">
        <v>1.437589</v>
      </c>
      <c r="D800">
        <v>-4.2278000000000003E-2</v>
      </c>
      <c r="E800">
        <v>4.1396000000000002E-2</v>
      </c>
      <c r="F800">
        <v>1.572006</v>
      </c>
      <c r="G800">
        <v>-1.8783000000000001E-2</v>
      </c>
      <c r="H800">
        <v>0.25853599999999999</v>
      </c>
      <c r="I800">
        <v>1.6063609999999999</v>
      </c>
      <c r="J800">
        <v>0.29311199999999998</v>
      </c>
      <c r="K800">
        <v>-0.236932</v>
      </c>
      <c r="L800">
        <v>1.359645</v>
      </c>
      <c r="M800">
        <v>0.31372899999999998</v>
      </c>
      <c r="N800">
        <v>4.7708E-2</v>
      </c>
      <c r="O800">
        <v>1.480113</v>
      </c>
      <c r="P800">
        <v>0.24559900000000001</v>
      </c>
      <c r="Q800">
        <v>0.27925699999999998</v>
      </c>
      <c r="R800">
        <v>1.536359</v>
      </c>
    </row>
    <row r="801" spans="1:18" x14ac:dyDescent="0.25">
      <c r="A801">
        <v>-6.1629000000000003E-2</v>
      </c>
      <c r="B801">
        <v>-0.21740100000000001</v>
      </c>
      <c r="C801">
        <v>1.437317</v>
      </c>
      <c r="D801">
        <v>-4.2292000000000003E-2</v>
      </c>
      <c r="E801">
        <v>4.1820999999999997E-2</v>
      </c>
      <c r="F801">
        <v>1.570805</v>
      </c>
      <c r="G801">
        <v>-1.8346999999999999E-2</v>
      </c>
      <c r="H801">
        <v>0.25902599999999998</v>
      </c>
      <c r="I801">
        <v>1.6051660000000001</v>
      </c>
      <c r="J801">
        <v>0.29375800000000002</v>
      </c>
      <c r="K801">
        <v>-0.23422599999999999</v>
      </c>
      <c r="L801">
        <v>1.349523</v>
      </c>
      <c r="M801">
        <v>0.31477899999999998</v>
      </c>
      <c r="N801">
        <v>4.6947999999999997E-2</v>
      </c>
      <c r="O801">
        <v>1.482877</v>
      </c>
      <c r="P801">
        <v>0.24660499999999999</v>
      </c>
      <c r="Q801">
        <v>0.27967700000000001</v>
      </c>
      <c r="R801">
        <v>1.537668</v>
      </c>
    </row>
    <row r="802" spans="1:18" x14ac:dyDescent="0.25">
      <c r="A802">
        <v>-6.1374999999999999E-2</v>
      </c>
      <c r="B802">
        <v>-0.217225</v>
      </c>
      <c r="C802">
        <v>1.4371039999999999</v>
      </c>
      <c r="D802">
        <v>-4.2273999999999999E-2</v>
      </c>
      <c r="E802">
        <v>4.2186000000000001E-2</v>
      </c>
      <c r="F802">
        <v>1.569693</v>
      </c>
      <c r="G802">
        <v>-1.8023000000000001E-2</v>
      </c>
      <c r="H802">
        <v>0.25940299999999999</v>
      </c>
      <c r="I802">
        <v>1.603942</v>
      </c>
      <c r="J802">
        <v>0.29583900000000002</v>
      </c>
      <c r="K802">
        <v>-0.22575100000000001</v>
      </c>
      <c r="L802">
        <v>1.334897</v>
      </c>
      <c r="M802">
        <v>0.31534800000000002</v>
      </c>
      <c r="N802">
        <v>4.6267999999999997E-2</v>
      </c>
      <c r="O802">
        <v>1.485158</v>
      </c>
      <c r="P802">
        <v>0.24776999999999999</v>
      </c>
      <c r="Q802">
        <v>0.28018599999999999</v>
      </c>
      <c r="R802">
        <v>1.5390729999999999</v>
      </c>
    </row>
    <row r="803" spans="1:18" x14ac:dyDescent="0.25">
      <c r="A803">
        <v>-6.1150999999999997E-2</v>
      </c>
      <c r="B803">
        <v>-0.21820000000000001</v>
      </c>
      <c r="C803">
        <v>1.4357120000000001</v>
      </c>
      <c r="D803">
        <v>-4.2206E-2</v>
      </c>
      <c r="E803">
        <v>4.2090000000000002E-2</v>
      </c>
      <c r="F803">
        <v>1.5684579999999999</v>
      </c>
      <c r="G803">
        <v>-1.7850000000000001E-2</v>
      </c>
      <c r="H803">
        <v>0.25964700000000002</v>
      </c>
      <c r="I803">
        <v>1.60277</v>
      </c>
      <c r="J803">
        <v>0.29995100000000002</v>
      </c>
      <c r="K803">
        <v>-0.21082799999999999</v>
      </c>
      <c r="L803">
        <v>1.316087</v>
      </c>
      <c r="M803">
        <v>0.31645000000000001</v>
      </c>
      <c r="N803">
        <v>4.5164000000000003E-2</v>
      </c>
      <c r="O803">
        <v>1.487339</v>
      </c>
      <c r="P803">
        <v>0.24836900000000001</v>
      </c>
      <c r="Q803">
        <v>0.28025</v>
      </c>
      <c r="R803">
        <v>1.54003</v>
      </c>
    </row>
    <row r="804" spans="1:18" x14ac:dyDescent="0.25">
      <c r="A804">
        <v>-6.0895999999999999E-2</v>
      </c>
      <c r="B804">
        <v>-0.21112800000000001</v>
      </c>
      <c r="C804">
        <v>1.438134</v>
      </c>
      <c r="D804">
        <v>-4.2035999999999997E-2</v>
      </c>
      <c r="E804">
        <v>4.2485000000000002E-2</v>
      </c>
      <c r="F804">
        <v>1.567618</v>
      </c>
      <c r="G804">
        <v>-1.7673999999999999E-2</v>
      </c>
      <c r="H804">
        <v>0.25983400000000001</v>
      </c>
      <c r="I804">
        <v>1.601815</v>
      </c>
      <c r="J804">
        <v>0.30715500000000001</v>
      </c>
      <c r="K804">
        <v>-0.183364</v>
      </c>
      <c r="L804">
        <v>1.277466</v>
      </c>
      <c r="M804">
        <v>0.317299</v>
      </c>
      <c r="N804">
        <v>4.6345999999999998E-2</v>
      </c>
      <c r="O804">
        <v>1.4919979999999999</v>
      </c>
      <c r="P804">
        <v>0.24885199999999999</v>
      </c>
      <c r="Q804">
        <v>0.28034999999999999</v>
      </c>
      <c r="R804">
        <v>1.540937</v>
      </c>
    </row>
    <row r="805" spans="1:18" x14ac:dyDescent="0.25">
      <c r="A805">
        <v>-6.1106000000000001E-2</v>
      </c>
      <c r="B805">
        <v>-0.20644100000000001</v>
      </c>
      <c r="C805">
        <v>1.4394530000000001</v>
      </c>
      <c r="D805">
        <v>-4.1843999999999999E-2</v>
      </c>
      <c r="E805">
        <v>4.2738999999999999E-2</v>
      </c>
      <c r="F805">
        <v>1.5668599999999999</v>
      </c>
      <c r="G805">
        <v>-1.7500000000000002E-2</v>
      </c>
      <c r="H805">
        <v>0.25998900000000003</v>
      </c>
      <c r="I805">
        <v>1.6010530000000001</v>
      </c>
      <c r="J805">
        <v>0.31619599999999998</v>
      </c>
      <c r="K805">
        <v>-0.13263800000000001</v>
      </c>
      <c r="L805">
        <v>1.284173</v>
      </c>
      <c r="M805">
        <v>0.31895299999999999</v>
      </c>
      <c r="N805">
        <v>5.3277999999999999E-2</v>
      </c>
      <c r="O805">
        <v>1.5013049999999999</v>
      </c>
      <c r="P805">
        <v>0.249139</v>
      </c>
      <c r="Q805">
        <v>0.28018300000000002</v>
      </c>
      <c r="R805">
        <v>1.541615</v>
      </c>
    </row>
    <row r="806" spans="1:18" x14ac:dyDescent="0.25">
      <c r="A806">
        <v>-6.1255999999999998E-2</v>
      </c>
      <c r="B806">
        <v>-0.209478</v>
      </c>
      <c r="C806">
        <v>1.4366730000000001</v>
      </c>
      <c r="D806">
        <v>-4.1850999999999999E-2</v>
      </c>
      <c r="E806">
        <v>4.3069999999999997E-2</v>
      </c>
      <c r="F806">
        <v>1.566433</v>
      </c>
      <c r="G806">
        <v>-1.7308E-2</v>
      </c>
      <c r="H806">
        <v>0.26015899999999997</v>
      </c>
      <c r="I806">
        <v>1.6001609999999999</v>
      </c>
      <c r="J806">
        <v>0.31420399999999998</v>
      </c>
      <c r="K806">
        <v>-9.8551E-2</v>
      </c>
      <c r="L806">
        <v>1.26746</v>
      </c>
      <c r="M806">
        <v>0.31878000000000001</v>
      </c>
      <c r="N806">
        <v>6.0083999999999999E-2</v>
      </c>
      <c r="O806">
        <v>1.507177</v>
      </c>
      <c r="P806">
        <v>0.249974</v>
      </c>
      <c r="Q806">
        <v>0.28007700000000002</v>
      </c>
      <c r="R806">
        <v>1.5427090000000001</v>
      </c>
    </row>
    <row r="807" spans="1:18" x14ac:dyDescent="0.25">
      <c r="A807">
        <v>-6.1277999999999999E-2</v>
      </c>
      <c r="B807">
        <v>-0.20524800000000001</v>
      </c>
      <c r="C807">
        <v>1.4383840000000001</v>
      </c>
      <c r="D807">
        <v>-4.1727E-2</v>
      </c>
      <c r="E807">
        <v>4.3425999999999999E-2</v>
      </c>
      <c r="F807">
        <v>1.565901</v>
      </c>
      <c r="G807">
        <v>-1.7132000000000001E-2</v>
      </c>
      <c r="H807">
        <v>0.26020900000000002</v>
      </c>
      <c r="I807">
        <v>1.599378</v>
      </c>
      <c r="J807">
        <v>0.30458600000000002</v>
      </c>
      <c r="K807">
        <v>-5.2755000000000003E-2</v>
      </c>
      <c r="L807">
        <v>1.257223</v>
      </c>
      <c r="M807">
        <v>0.31836799999999998</v>
      </c>
      <c r="N807">
        <v>6.2158999999999999E-2</v>
      </c>
      <c r="O807">
        <v>1.5087390000000001</v>
      </c>
      <c r="P807">
        <v>0.250471</v>
      </c>
      <c r="Q807">
        <v>0.27986699999999998</v>
      </c>
      <c r="R807">
        <v>1.543455</v>
      </c>
    </row>
    <row r="808" spans="1:18" x14ac:dyDescent="0.25">
      <c r="A808">
        <v>-6.1210000000000001E-2</v>
      </c>
      <c r="B808">
        <v>-0.20309099999999999</v>
      </c>
      <c r="C808">
        <v>1.4393279999999999</v>
      </c>
      <c r="D808">
        <v>-4.1682999999999998E-2</v>
      </c>
      <c r="E808">
        <v>4.3519000000000002E-2</v>
      </c>
      <c r="F808">
        <v>1.565428</v>
      </c>
      <c r="G808">
        <v>-1.686E-2</v>
      </c>
      <c r="H808">
        <v>0.26029999999999998</v>
      </c>
      <c r="I808">
        <v>1.5987290000000001</v>
      </c>
      <c r="J808">
        <v>0.30208499999999999</v>
      </c>
      <c r="K808">
        <v>1.6659999999999999E-3</v>
      </c>
      <c r="L808">
        <v>1.2273000000000001</v>
      </c>
      <c r="M808">
        <v>0.31574099999999999</v>
      </c>
      <c r="N808">
        <v>6.7864999999999995E-2</v>
      </c>
      <c r="O808">
        <v>1.5098100000000001</v>
      </c>
      <c r="P808">
        <v>0.25075999999999998</v>
      </c>
      <c r="Q808">
        <v>0.27958</v>
      </c>
      <c r="R808">
        <v>1.543968</v>
      </c>
    </row>
    <row r="809" spans="1:18" x14ac:dyDescent="0.25">
      <c r="A809">
        <v>-6.1219000000000003E-2</v>
      </c>
      <c r="B809">
        <v>-0.201845</v>
      </c>
      <c r="C809">
        <v>1.4397230000000001</v>
      </c>
      <c r="D809">
        <v>-4.1667000000000003E-2</v>
      </c>
      <c r="E809">
        <v>4.3588000000000002E-2</v>
      </c>
      <c r="F809">
        <v>1.565016</v>
      </c>
      <c r="G809">
        <v>-1.6687E-2</v>
      </c>
      <c r="H809">
        <v>0.260264</v>
      </c>
      <c r="I809">
        <v>1.598133</v>
      </c>
      <c r="J809">
        <v>0.30706099999999997</v>
      </c>
      <c r="K809">
        <v>4.9176999999999998E-2</v>
      </c>
      <c r="L809">
        <v>1.232367</v>
      </c>
      <c r="M809">
        <v>0.30982599999999999</v>
      </c>
      <c r="N809">
        <v>7.5451000000000004E-2</v>
      </c>
      <c r="O809">
        <v>1.509401</v>
      </c>
      <c r="P809">
        <v>0.25153300000000001</v>
      </c>
      <c r="Q809">
        <v>0.279223</v>
      </c>
      <c r="R809">
        <v>1.5445390000000001</v>
      </c>
    </row>
    <row r="810" spans="1:18" x14ac:dyDescent="0.25">
      <c r="A810">
        <v>-6.1113000000000001E-2</v>
      </c>
      <c r="B810">
        <v>-0.20888100000000001</v>
      </c>
      <c r="C810">
        <v>1.435195</v>
      </c>
      <c r="D810">
        <v>-4.1542000000000003E-2</v>
      </c>
      <c r="E810">
        <v>4.3893000000000001E-2</v>
      </c>
      <c r="F810">
        <v>1.5646549999999999</v>
      </c>
      <c r="G810">
        <v>-1.6397999999999999E-2</v>
      </c>
      <c r="H810">
        <v>0.26036599999999999</v>
      </c>
      <c r="I810">
        <v>1.5975710000000001</v>
      </c>
      <c r="J810">
        <v>0.30715599999999998</v>
      </c>
      <c r="K810">
        <v>0.12374300000000001</v>
      </c>
      <c r="L810">
        <v>1.212777</v>
      </c>
      <c r="M810">
        <v>0.302259</v>
      </c>
      <c r="N810">
        <v>8.3452999999999999E-2</v>
      </c>
      <c r="O810">
        <v>1.5024150000000001</v>
      </c>
      <c r="P810">
        <v>0.25249500000000002</v>
      </c>
      <c r="Q810">
        <v>0.27888800000000002</v>
      </c>
      <c r="R810">
        <v>1.545048</v>
      </c>
    </row>
    <row r="811" spans="1:18" x14ac:dyDescent="0.25">
      <c r="A811">
        <v>-6.1301000000000001E-2</v>
      </c>
      <c r="B811">
        <v>-0.21127599999999999</v>
      </c>
      <c r="C811">
        <v>1.4334830000000001</v>
      </c>
      <c r="D811">
        <v>-4.1489999999999999E-2</v>
      </c>
      <c r="E811">
        <v>4.3930999999999998E-2</v>
      </c>
      <c r="F811">
        <v>1.5643020000000001</v>
      </c>
      <c r="G811">
        <v>-1.6115000000000001E-2</v>
      </c>
      <c r="H811">
        <v>0.26025999999999999</v>
      </c>
      <c r="I811">
        <v>1.596938</v>
      </c>
      <c r="J811">
        <v>0.30729299999999998</v>
      </c>
      <c r="K811">
        <v>0.190469</v>
      </c>
      <c r="L811">
        <v>1.213632</v>
      </c>
      <c r="M811">
        <v>0.31439800000000001</v>
      </c>
      <c r="N811">
        <v>5.6078000000000003E-2</v>
      </c>
      <c r="O811">
        <v>1.4155409999999999</v>
      </c>
      <c r="P811">
        <v>0.25359900000000002</v>
      </c>
      <c r="Q811">
        <v>0.27721899999999999</v>
      </c>
      <c r="R811">
        <v>1.545002</v>
      </c>
    </row>
    <row r="812" spans="1:18" x14ac:dyDescent="0.25">
      <c r="A812">
        <v>-6.1245000000000001E-2</v>
      </c>
      <c r="B812">
        <v>-0.212008</v>
      </c>
      <c r="C812">
        <v>1.432941</v>
      </c>
      <c r="D812">
        <v>-4.1322999999999999E-2</v>
      </c>
      <c r="E812">
        <v>4.4561999999999997E-2</v>
      </c>
      <c r="F812">
        <v>1.5639259999999999</v>
      </c>
      <c r="G812">
        <v>-1.5658999999999999E-2</v>
      </c>
      <c r="H812">
        <v>0.26032</v>
      </c>
      <c r="I812">
        <v>1.5963510000000001</v>
      </c>
      <c r="J812">
        <v>0.29886099999999999</v>
      </c>
      <c r="K812">
        <v>0.249666</v>
      </c>
      <c r="L812">
        <v>1.229576</v>
      </c>
      <c r="M812">
        <v>0.32089699999999999</v>
      </c>
      <c r="N812">
        <v>7.9322000000000004E-2</v>
      </c>
      <c r="O812">
        <v>1.384441</v>
      </c>
      <c r="P812">
        <v>0.25361299999999998</v>
      </c>
      <c r="Q812">
        <v>0.27719899999999997</v>
      </c>
      <c r="R812">
        <v>1.5450029999999999</v>
      </c>
    </row>
    <row r="813" spans="1:18" x14ac:dyDescent="0.25">
      <c r="A813">
        <v>-6.1164000000000003E-2</v>
      </c>
      <c r="B813">
        <v>-0.21276999999999999</v>
      </c>
      <c r="C813">
        <v>1.4323380000000001</v>
      </c>
      <c r="D813">
        <v>-4.1180000000000001E-2</v>
      </c>
      <c r="E813">
        <v>4.4596999999999998E-2</v>
      </c>
      <c r="F813">
        <v>1.563677</v>
      </c>
      <c r="G813">
        <v>-1.5235E-2</v>
      </c>
      <c r="H813">
        <v>0.26046000000000002</v>
      </c>
      <c r="I813">
        <v>1.5958859999999999</v>
      </c>
      <c r="J813">
        <v>0.29322700000000002</v>
      </c>
      <c r="K813">
        <v>0.30642000000000003</v>
      </c>
      <c r="L813">
        <v>1.238972</v>
      </c>
      <c r="M813">
        <v>0.32255899999999998</v>
      </c>
      <c r="N813">
        <v>0.114854</v>
      </c>
      <c r="O813">
        <v>1.352956</v>
      </c>
      <c r="P813">
        <v>0.25210700000000003</v>
      </c>
      <c r="Q813">
        <v>0.27645399999999998</v>
      </c>
      <c r="R813">
        <v>1.54437</v>
      </c>
    </row>
    <row r="814" spans="1:18" x14ac:dyDescent="0.25">
      <c r="A814">
        <v>-6.0759000000000001E-2</v>
      </c>
      <c r="B814">
        <v>-0.20411499999999999</v>
      </c>
      <c r="C814">
        <v>1.436987</v>
      </c>
      <c r="D814">
        <v>-4.0927999999999999E-2</v>
      </c>
      <c r="E814">
        <v>4.5040999999999998E-2</v>
      </c>
      <c r="F814">
        <v>1.563299</v>
      </c>
      <c r="G814">
        <v>-1.4982000000000001E-2</v>
      </c>
      <c r="H814">
        <v>0.26070399999999999</v>
      </c>
      <c r="I814">
        <v>1.5956950000000001</v>
      </c>
      <c r="J814">
        <v>0.28469299999999997</v>
      </c>
      <c r="K814">
        <v>0.33899099999999999</v>
      </c>
      <c r="L814">
        <v>1.2483089999999999</v>
      </c>
      <c r="M814">
        <v>0.32274599999999998</v>
      </c>
      <c r="N814">
        <v>0.131023</v>
      </c>
      <c r="O814">
        <v>1.3404670000000001</v>
      </c>
      <c r="P814">
        <v>0.25150499999999998</v>
      </c>
      <c r="Q814">
        <v>0.27598699999999998</v>
      </c>
      <c r="R814">
        <v>1.5434570000000001</v>
      </c>
    </row>
    <row r="815" spans="1:18" x14ac:dyDescent="0.25">
      <c r="A815">
        <v>-6.8292000000000005E-2</v>
      </c>
      <c r="B815">
        <v>-0.18393799999999999</v>
      </c>
      <c r="C815">
        <v>1.454895</v>
      </c>
      <c r="D815">
        <v>-3.9869000000000002E-2</v>
      </c>
      <c r="E815">
        <v>4.8710000000000003E-2</v>
      </c>
      <c r="F815">
        <v>1.5634589999999999</v>
      </c>
      <c r="G815">
        <v>-1.4970000000000001E-2</v>
      </c>
      <c r="H815">
        <v>0.26072099999999998</v>
      </c>
      <c r="I815">
        <v>1.5956760000000001</v>
      </c>
      <c r="J815">
        <v>0.27302900000000002</v>
      </c>
      <c r="K815">
        <v>0.38796999999999998</v>
      </c>
      <c r="L815">
        <v>1.257134</v>
      </c>
      <c r="M815">
        <v>0.31746799999999997</v>
      </c>
      <c r="N815">
        <v>0.151141</v>
      </c>
      <c r="O815">
        <v>1.3260240000000001</v>
      </c>
      <c r="P815">
        <v>0.248167</v>
      </c>
      <c r="Q815">
        <v>0.271094</v>
      </c>
      <c r="R815">
        <v>1.5367930000000001</v>
      </c>
    </row>
    <row r="816" spans="1:18" x14ac:dyDescent="0.25">
      <c r="A816">
        <v>-6.7645999999999998E-2</v>
      </c>
      <c r="B816">
        <v>-0.181121</v>
      </c>
      <c r="C816">
        <v>1.4561120000000001</v>
      </c>
      <c r="D816">
        <v>-3.9158999999999999E-2</v>
      </c>
      <c r="E816">
        <v>5.2415999999999997E-2</v>
      </c>
      <c r="F816">
        <v>1.563685</v>
      </c>
      <c r="G816">
        <v>-1.4453000000000001E-2</v>
      </c>
      <c r="H816">
        <v>0.26024900000000001</v>
      </c>
      <c r="I816">
        <v>1.5951690000000001</v>
      </c>
      <c r="J816">
        <v>0.259023</v>
      </c>
      <c r="K816">
        <v>0.43440800000000002</v>
      </c>
      <c r="L816">
        <v>1.2580629999999999</v>
      </c>
      <c r="M816">
        <v>0.302371</v>
      </c>
      <c r="N816">
        <v>0.14605399999999999</v>
      </c>
      <c r="O816">
        <v>1.3125910000000001</v>
      </c>
      <c r="P816">
        <v>0.246671</v>
      </c>
      <c r="Q816">
        <v>0.27345700000000001</v>
      </c>
      <c r="R816">
        <v>1.534381</v>
      </c>
    </row>
    <row r="817" spans="1:18" x14ac:dyDescent="0.25">
      <c r="A817">
        <v>-6.7121E-2</v>
      </c>
      <c r="B817">
        <v>-0.179949</v>
      </c>
      <c r="C817">
        <v>1.456726</v>
      </c>
      <c r="D817">
        <v>-3.8671999999999998E-2</v>
      </c>
      <c r="E817">
        <v>5.3996000000000002E-2</v>
      </c>
      <c r="F817">
        <v>1.5639510000000001</v>
      </c>
      <c r="G817">
        <v>-1.5303000000000001E-2</v>
      </c>
      <c r="H817">
        <v>0.25598199999999999</v>
      </c>
      <c r="I817">
        <v>1.5934680000000001</v>
      </c>
      <c r="J817">
        <v>0.232187</v>
      </c>
      <c r="K817">
        <v>0.47796899999999998</v>
      </c>
      <c r="L817">
        <v>1.2450829999999999</v>
      </c>
      <c r="M817">
        <v>0.29269699999999998</v>
      </c>
      <c r="N817">
        <v>0.21837699999999999</v>
      </c>
      <c r="O817">
        <v>1.289004</v>
      </c>
      <c r="P817">
        <v>0.24365700000000001</v>
      </c>
      <c r="Q817">
        <v>0.271812</v>
      </c>
      <c r="R817">
        <v>1.5296529999999999</v>
      </c>
    </row>
    <row r="818" spans="1:18" x14ac:dyDescent="0.25">
      <c r="A818">
        <v>-6.5676999999999999E-2</v>
      </c>
      <c r="B818">
        <v>-0.17691999999999999</v>
      </c>
      <c r="C818">
        <v>1.4587190000000001</v>
      </c>
      <c r="D818">
        <v>-3.8255999999999998E-2</v>
      </c>
      <c r="E818">
        <v>5.4392000000000003E-2</v>
      </c>
      <c r="F818">
        <v>1.5642400000000001</v>
      </c>
      <c r="G818">
        <v>-1.5986E-2</v>
      </c>
      <c r="H818">
        <v>0.25255499999999997</v>
      </c>
      <c r="I818">
        <v>1.592784</v>
      </c>
      <c r="J818">
        <v>0.217667</v>
      </c>
      <c r="K818">
        <v>0.47603400000000001</v>
      </c>
      <c r="L818">
        <v>1.2425330000000001</v>
      </c>
      <c r="M818">
        <v>0.29152400000000001</v>
      </c>
      <c r="N818">
        <v>0.220221</v>
      </c>
      <c r="O818">
        <v>1.2878879999999999</v>
      </c>
      <c r="P818">
        <v>0.242232</v>
      </c>
      <c r="Q818">
        <v>0.27193299999999998</v>
      </c>
      <c r="R818">
        <v>1.528033</v>
      </c>
    </row>
    <row r="819" spans="1:18" x14ac:dyDescent="0.25">
      <c r="A819">
        <v>-6.4866999999999994E-2</v>
      </c>
      <c r="B819">
        <v>-0.17464399999999999</v>
      </c>
      <c r="C819">
        <v>1.460553</v>
      </c>
      <c r="D819">
        <v>-3.7097999999999999E-2</v>
      </c>
      <c r="E819">
        <v>5.6328999999999997E-2</v>
      </c>
      <c r="F819">
        <v>1.5651360000000001</v>
      </c>
      <c r="G819">
        <v>-1.8676999999999999E-2</v>
      </c>
      <c r="H819">
        <v>0.25171100000000002</v>
      </c>
      <c r="I819">
        <v>1.5938889999999999</v>
      </c>
      <c r="J819">
        <v>0.18628</v>
      </c>
      <c r="K819">
        <v>0.48183399999999998</v>
      </c>
      <c r="L819">
        <v>1.225322</v>
      </c>
      <c r="M819">
        <v>0.28526200000000002</v>
      </c>
      <c r="N819">
        <v>0.23405200000000001</v>
      </c>
      <c r="O819">
        <v>1.278297</v>
      </c>
      <c r="P819">
        <v>0.242254</v>
      </c>
      <c r="Q819">
        <v>0.27914499999999998</v>
      </c>
      <c r="R819">
        <v>1.5228919999999999</v>
      </c>
    </row>
    <row r="820" spans="1:18" x14ac:dyDescent="0.25">
      <c r="A820">
        <v>-6.2220999999999999E-2</v>
      </c>
      <c r="B820">
        <v>-0.170766</v>
      </c>
      <c r="C820">
        <v>1.46393</v>
      </c>
      <c r="D820">
        <v>-3.6443999999999997E-2</v>
      </c>
      <c r="E820">
        <v>6.1061999999999998E-2</v>
      </c>
      <c r="F820">
        <v>1.566592</v>
      </c>
      <c r="G820">
        <v>-1.6378E-2</v>
      </c>
      <c r="H820">
        <v>0.252911</v>
      </c>
      <c r="I820">
        <v>1.593769</v>
      </c>
      <c r="J820">
        <v>0.16234299999999999</v>
      </c>
      <c r="K820">
        <v>0.464619</v>
      </c>
      <c r="L820">
        <v>1.200812</v>
      </c>
      <c r="M820">
        <v>0.28436699999999998</v>
      </c>
      <c r="N820">
        <v>0.232907</v>
      </c>
      <c r="O820">
        <v>1.2758510000000001</v>
      </c>
      <c r="P820">
        <v>0.24238299999999999</v>
      </c>
      <c r="Q820">
        <v>0.28331400000000001</v>
      </c>
      <c r="R820">
        <v>1.5197229999999999</v>
      </c>
    </row>
    <row r="821" spans="1:18" x14ac:dyDescent="0.25">
      <c r="A821">
        <v>-5.9143000000000001E-2</v>
      </c>
      <c r="B821">
        <v>-0.165935</v>
      </c>
      <c r="C821">
        <v>1.4670700000000001</v>
      </c>
      <c r="D821">
        <v>-3.5990000000000001E-2</v>
      </c>
      <c r="E821">
        <v>6.8608000000000002E-2</v>
      </c>
      <c r="F821">
        <v>1.5691729999999999</v>
      </c>
      <c r="G821">
        <v>1.4312E-2</v>
      </c>
      <c r="H821">
        <v>0.29239999999999999</v>
      </c>
      <c r="I821">
        <v>1.6036589999999999</v>
      </c>
      <c r="J821">
        <v>0.14752899999999999</v>
      </c>
      <c r="K821">
        <v>0.42336699999999999</v>
      </c>
      <c r="L821">
        <v>1.1738</v>
      </c>
      <c r="M821">
        <v>0.28123500000000001</v>
      </c>
      <c r="N821">
        <v>0.23014799999999999</v>
      </c>
      <c r="O821">
        <v>1.2702549999999999</v>
      </c>
      <c r="P821">
        <v>0.241952</v>
      </c>
      <c r="Q821">
        <v>0.28478599999999998</v>
      </c>
      <c r="R821">
        <v>1.5178739999999999</v>
      </c>
    </row>
    <row r="822" spans="1:18" x14ac:dyDescent="0.25">
      <c r="A822">
        <v>-5.5912999999999997E-2</v>
      </c>
      <c r="B822">
        <v>-0.168658</v>
      </c>
      <c r="C822">
        <v>1.469706</v>
      </c>
      <c r="D822">
        <v>-3.5367999999999997E-2</v>
      </c>
      <c r="E822">
        <v>6.7361000000000004E-2</v>
      </c>
      <c r="F822">
        <v>1.570106</v>
      </c>
      <c r="G822">
        <v>7.4729999999999996E-3</v>
      </c>
      <c r="H822">
        <v>0.284248</v>
      </c>
      <c r="I822">
        <v>1.6034619999999999</v>
      </c>
      <c r="J822">
        <v>0.114704</v>
      </c>
      <c r="K822">
        <v>0.38569599999999998</v>
      </c>
      <c r="L822">
        <v>1.13425</v>
      </c>
      <c r="M822">
        <v>0.272034</v>
      </c>
      <c r="N822">
        <v>0.22126999999999999</v>
      </c>
      <c r="O822">
        <v>1.2571349999999999</v>
      </c>
      <c r="P822">
        <v>0.23103699999999999</v>
      </c>
      <c r="Q822">
        <v>0.25883400000000001</v>
      </c>
      <c r="R822">
        <v>1.5168090000000001</v>
      </c>
    </row>
    <row r="823" spans="1:18" x14ac:dyDescent="0.25">
      <c r="A823">
        <v>-5.5721E-2</v>
      </c>
      <c r="B823">
        <v>-0.200845</v>
      </c>
      <c r="C823">
        <v>1.458053</v>
      </c>
      <c r="D823">
        <v>-3.4868999999999997E-2</v>
      </c>
      <c r="E823">
        <v>5.8783000000000002E-2</v>
      </c>
      <c r="F823">
        <v>1.5709409999999999</v>
      </c>
      <c r="G823">
        <v>-2.2000000000000001E-3</v>
      </c>
      <c r="H823">
        <v>0.27392499999999997</v>
      </c>
      <c r="I823">
        <v>1.6044860000000001</v>
      </c>
      <c r="J823">
        <v>0.105809</v>
      </c>
      <c r="K823">
        <v>0.312888</v>
      </c>
      <c r="L823">
        <v>1.1093150000000001</v>
      </c>
      <c r="M823">
        <v>0.26698499999999997</v>
      </c>
      <c r="N823">
        <v>0.202597</v>
      </c>
      <c r="O823">
        <v>1.2422519999999999</v>
      </c>
      <c r="P823">
        <v>0.20971100000000001</v>
      </c>
      <c r="Q823">
        <v>0.213006</v>
      </c>
      <c r="R823">
        <v>1.5061070000000001</v>
      </c>
    </row>
    <row r="824" spans="1:18" x14ac:dyDescent="0.25">
      <c r="A824">
        <v>-5.5841000000000002E-2</v>
      </c>
      <c r="B824">
        <v>-0.20108899999999999</v>
      </c>
      <c r="C824">
        <v>1.458162</v>
      </c>
      <c r="D824">
        <v>-3.4422000000000001E-2</v>
      </c>
      <c r="E824">
        <v>5.4597E-2</v>
      </c>
      <c r="F824">
        <v>1.571612</v>
      </c>
      <c r="G824">
        <v>-7.5329999999999998E-3</v>
      </c>
      <c r="H824">
        <v>0.269117</v>
      </c>
      <c r="I824">
        <v>1.6058520000000001</v>
      </c>
      <c r="J824">
        <v>0.124218</v>
      </c>
      <c r="K824">
        <v>0.213139</v>
      </c>
      <c r="L824">
        <v>1.093466</v>
      </c>
      <c r="M824">
        <v>0.29908899999999999</v>
      </c>
      <c r="N824">
        <v>0.171844</v>
      </c>
      <c r="O824">
        <v>1.276875</v>
      </c>
      <c r="P824">
        <v>0.241808</v>
      </c>
      <c r="Q824">
        <v>0.29289399999999999</v>
      </c>
      <c r="R824">
        <v>1.5205519999999999</v>
      </c>
    </row>
    <row r="825" spans="1:18" x14ac:dyDescent="0.25">
      <c r="A825">
        <v>-5.5767999999999998E-2</v>
      </c>
      <c r="B825">
        <v>-0.201212</v>
      </c>
      <c r="C825">
        <v>1.4583809999999999</v>
      </c>
      <c r="D825">
        <v>-3.4382999999999997E-2</v>
      </c>
      <c r="E825">
        <v>5.3733000000000003E-2</v>
      </c>
      <c r="F825">
        <v>1.5719689999999999</v>
      </c>
      <c r="G825">
        <v>-9.6589999999999992E-3</v>
      </c>
      <c r="H825">
        <v>0.26713100000000001</v>
      </c>
      <c r="I825">
        <v>1.6065510000000001</v>
      </c>
      <c r="J825">
        <v>0.172733</v>
      </c>
      <c r="K825">
        <v>0.14735599999999999</v>
      </c>
      <c r="L825">
        <v>1.129183</v>
      </c>
      <c r="M825">
        <v>0.29879299999999998</v>
      </c>
      <c r="N825">
        <v>0.16991899999999999</v>
      </c>
      <c r="O825">
        <v>1.2778430000000001</v>
      </c>
      <c r="P825">
        <v>0.241035</v>
      </c>
      <c r="Q825">
        <v>0.29316500000000001</v>
      </c>
      <c r="R825">
        <v>1.5201960000000001</v>
      </c>
    </row>
    <row r="826" spans="1:18" x14ac:dyDescent="0.25">
      <c r="A826">
        <v>-5.9239E-2</v>
      </c>
      <c r="B826">
        <v>-0.243671</v>
      </c>
      <c r="C826">
        <v>1.427883</v>
      </c>
      <c r="D826">
        <v>-3.4139999999999997E-2</v>
      </c>
      <c r="E826">
        <v>5.2818999999999998E-2</v>
      </c>
      <c r="F826">
        <v>1.5723020000000001</v>
      </c>
      <c r="G826">
        <v>-1.0902999999999999E-2</v>
      </c>
      <c r="H826">
        <v>0.26553500000000002</v>
      </c>
      <c r="I826">
        <v>1.607056</v>
      </c>
      <c r="J826">
        <v>0.158722</v>
      </c>
      <c r="K826">
        <v>9.2909000000000005E-2</v>
      </c>
      <c r="L826">
        <v>1.108087</v>
      </c>
      <c r="M826">
        <v>0.29661199999999999</v>
      </c>
      <c r="N826">
        <v>0.168624</v>
      </c>
      <c r="O826">
        <v>1.2974030000000001</v>
      </c>
      <c r="P826">
        <v>0.23987</v>
      </c>
      <c r="Q826">
        <v>0.29188700000000001</v>
      </c>
      <c r="R826">
        <v>1.5187470000000001</v>
      </c>
    </row>
    <row r="827" spans="1:18" x14ac:dyDescent="0.25">
      <c r="A827">
        <v>-5.9381000000000003E-2</v>
      </c>
      <c r="B827">
        <v>-0.247112</v>
      </c>
      <c r="C827">
        <v>1.4258169999999999</v>
      </c>
      <c r="D827">
        <v>-3.4001000000000003E-2</v>
      </c>
      <c r="E827">
        <v>5.2354999999999999E-2</v>
      </c>
      <c r="F827">
        <v>1.572662</v>
      </c>
      <c r="G827">
        <v>-1.1827000000000001E-2</v>
      </c>
      <c r="H827">
        <v>0.26441500000000001</v>
      </c>
      <c r="I827">
        <v>1.6077440000000001</v>
      </c>
      <c r="J827">
        <v>0.14122899999999999</v>
      </c>
      <c r="K827">
        <v>3.7477000000000003E-2</v>
      </c>
      <c r="L827">
        <v>1.0932120000000001</v>
      </c>
      <c r="M827">
        <v>0.28608499999999998</v>
      </c>
      <c r="N827">
        <v>0.149588</v>
      </c>
      <c r="O827">
        <v>1.294743</v>
      </c>
      <c r="P827">
        <v>0.238515</v>
      </c>
      <c r="Q827">
        <v>0.289269</v>
      </c>
      <c r="R827">
        <v>1.5157510000000001</v>
      </c>
    </row>
    <row r="828" spans="1:18" x14ac:dyDescent="0.25">
      <c r="A828">
        <v>-5.9438999999999999E-2</v>
      </c>
      <c r="B828">
        <v>-0.248143</v>
      </c>
      <c r="C828">
        <v>1.4251819999999999</v>
      </c>
      <c r="D828">
        <v>-3.3481999999999998E-2</v>
      </c>
      <c r="E828">
        <v>5.2677000000000002E-2</v>
      </c>
      <c r="F828">
        <v>1.573733</v>
      </c>
      <c r="G828">
        <v>-1.2152E-2</v>
      </c>
      <c r="H828">
        <v>0.263679</v>
      </c>
      <c r="I828">
        <v>1.6080840000000001</v>
      </c>
      <c r="J828">
        <v>0.120674</v>
      </c>
      <c r="K828">
        <v>-1.8062000000000002E-2</v>
      </c>
      <c r="L828">
        <v>1.073399</v>
      </c>
      <c r="M828">
        <v>0.27881400000000001</v>
      </c>
      <c r="N828">
        <v>0.14208799999999999</v>
      </c>
      <c r="O828">
        <v>1.294089</v>
      </c>
      <c r="P828">
        <v>0.23738100000000001</v>
      </c>
      <c r="Q828">
        <v>0.28797499999999998</v>
      </c>
      <c r="R828">
        <v>1.5145439999999999</v>
      </c>
    </row>
    <row r="829" spans="1:18" x14ac:dyDescent="0.25">
      <c r="A829">
        <v>-5.9553000000000002E-2</v>
      </c>
      <c r="B829">
        <v>-0.24887699999999999</v>
      </c>
      <c r="C829">
        <v>1.424752</v>
      </c>
      <c r="D829">
        <v>-3.3412999999999998E-2</v>
      </c>
      <c r="E829">
        <v>5.0866000000000001E-2</v>
      </c>
      <c r="F829">
        <v>1.574222</v>
      </c>
      <c r="G829">
        <v>-1.2675000000000001E-2</v>
      </c>
      <c r="H829">
        <v>0.26327899999999999</v>
      </c>
      <c r="I829">
        <v>1.608687</v>
      </c>
      <c r="J829">
        <v>0.121391</v>
      </c>
      <c r="K829">
        <v>-4.5749999999999999E-2</v>
      </c>
      <c r="L829">
        <v>1.0769899999999999</v>
      </c>
      <c r="M829">
        <v>0.26383200000000001</v>
      </c>
      <c r="N829">
        <v>0.12281400000000001</v>
      </c>
      <c r="O829">
        <v>1.291836</v>
      </c>
      <c r="P829">
        <v>0.237125</v>
      </c>
      <c r="Q829">
        <v>0.28231800000000001</v>
      </c>
      <c r="R829">
        <v>1.5086489999999999</v>
      </c>
    </row>
    <row r="830" spans="1:18" x14ac:dyDescent="0.25">
      <c r="A830">
        <v>-5.9693999999999997E-2</v>
      </c>
      <c r="B830">
        <v>-0.24892700000000001</v>
      </c>
      <c r="C830">
        <v>1.424409</v>
      </c>
      <c r="D830">
        <v>-3.3234E-2</v>
      </c>
      <c r="E830">
        <v>5.0092999999999999E-2</v>
      </c>
      <c r="F830">
        <v>1.5748040000000001</v>
      </c>
      <c r="G830">
        <v>-1.2903E-2</v>
      </c>
      <c r="H830">
        <v>0.26316200000000001</v>
      </c>
      <c r="I830">
        <v>1.6090199999999999</v>
      </c>
      <c r="J830">
        <v>0.11944100000000001</v>
      </c>
      <c r="K830">
        <v>-8.8312000000000002E-2</v>
      </c>
      <c r="L830">
        <v>1.07708</v>
      </c>
      <c r="M830">
        <v>0.25785999999999998</v>
      </c>
      <c r="N830">
        <v>0.108627</v>
      </c>
      <c r="O830">
        <v>1.299299</v>
      </c>
      <c r="P830">
        <v>0.237063</v>
      </c>
      <c r="Q830">
        <v>0.28061999999999998</v>
      </c>
      <c r="R830">
        <v>1.5071779999999999</v>
      </c>
    </row>
    <row r="831" spans="1:18" x14ac:dyDescent="0.25">
      <c r="A831">
        <v>-6.0002E-2</v>
      </c>
      <c r="B831">
        <v>-0.248839</v>
      </c>
      <c r="C831">
        <v>1.424264</v>
      </c>
      <c r="D831">
        <v>-3.3232999999999999E-2</v>
      </c>
      <c r="E831">
        <v>4.9230000000000003E-2</v>
      </c>
      <c r="F831">
        <v>1.5750029999999999</v>
      </c>
      <c r="G831">
        <v>-1.3018E-2</v>
      </c>
      <c r="H831">
        <v>0.263048</v>
      </c>
      <c r="I831">
        <v>1.6091949999999999</v>
      </c>
      <c r="J831">
        <v>0.119837</v>
      </c>
      <c r="K831">
        <v>-0.105393</v>
      </c>
      <c r="L831">
        <v>1.0815239999999999</v>
      </c>
      <c r="M831">
        <v>0.25541399999999997</v>
      </c>
      <c r="N831">
        <v>0.103326</v>
      </c>
      <c r="O831">
        <v>1.3090790000000001</v>
      </c>
      <c r="P831">
        <v>0.23705399999999999</v>
      </c>
      <c r="Q831">
        <v>0.280524</v>
      </c>
      <c r="R831">
        <v>1.5070950000000001</v>
      </c>
    </row>
    <row r="832" spans="1:18" x14ac:dyDescent="0.25">
      <c r="A832">
        <v>-6.0075999999999997E-2</v>
      </c>
      <c r="B832">
        <v>-0.24940399999999999</v>
      </c>
      <c r="C832">
        <v>1.423886</v>
      </c>
      <c r="D832">
        <v>-3.3198999999999999E-2</v>
      </c>
      <c r="E832">
        <v>4.9008000000000003E-2</v>
      </c>
      <c r="F832">
        <v>1.5752600000000001</v>
      </c>
      <c r="G832">
        <v>-1.2997E-2</v>
      </c>
      <c r="H832">
        <v>0.26325199999999999</v>
      </c>
      <c r="I832">
        <v>1.6094520000000001</v>
      </c>
      <c r="J832">
        <v>0.119917</v>
      </c>
      <c r="K832">
        <v>-0.11955499999999999</v>
      </c>
      <c r="L832">
        <v>1.0876650000000001</v>
      </c>
      <c r="M832">
        <v>0.25491799999999998</v>
      </c>
      <c r="N832">
        <v>9.9630999999999997E-2</v>
      </c>
      <c r="O832">
        <v>1.3149040000000001</v>
      </c>
      <c r="P832">
        <v>0.23688500000000001</v>
      </c>
      <c r="Q832">
        <v>0.27926499999999999</v>
      </c>
      <c r="R832">
        <v>1.505987</v>
      </c>
    </row>
    <row r="833" spans="1:18" x14ac:dyDescent="0.25">
      <c r="A833">
        <v>-5.8739E-2</v>
      </c>
      <c r="B833">
        <v>-0.23371900000000001</v>
      </c>
      <c r="C833">
        <v>1.4337200000000001</v>
      </c>
      <c r="D833">
        <v>-3.2918000000000003E-2</v>
      </c>
      <c r="E833">
        <v>4.9842999999999998E-2</v>
      </c>
      <c r="F833">
        <v>1.576057</v>
      </c>
      <c r="G833">
        <v>-1.3021E-2</v>
      </c>
      <c r="H833">
        <v>0.26325999999999999</v>
      </c>
      <c r="I833">
        <v>1.609505</v>
      </c>
      <c r="J833">
        <v>0.119349</v>
      </c>
      <c r="K833">
        <v>-0.12976099999999999</v>
      </c>
      <c r="L833">
        <v>1.0925149999999999</v>
      </c>
      <c r="M833">
        <v>0.25507000000000002</v>
      </c>
      <c r="N833">
        <v>9.5671999999999993E-2</v>
      </c>
      <c r="O833">
        <v>1.3215049999999999</v>
      </c>
      <c r="P833">
        <v>0.23669899999999999</v>
      </c>
      <c r="Q833">
        <v>0.278277</v>
      </c>
      <c r="R833">
        <v>1.505163</v>
      </c>
    </row>
    <row r="834" spans="1:18" x14ac:dyDescent="0.25">
      <c r="A834">
        <v>-5.9112999999999999E-2</v>
      </c>
      <c r="B834">
        <v>-0.23980399999999999</v>
      </c>
      <c r="C834">
        <v>1.4302870000000001</v>
      </c>
      <c r="D834">
        <v>-3.2832E-2</v>
      </c>
      <c r="E834">
        <v>4.9679000000000001E-2</v>
      </c>
      <c r="F834">
        <v>1.5761670000000001</v>
      </c>
      <c r="G834">
        <v>-1.2964E-2</v>
      </c>
      <c r="H834">
        <v>0.26336599999999999</v>
      </c>
      <c r="I834">
        <v>1.6095060000000001</v>
      </c>
      <c r="J834">
        <v>0.118592</v>
      </c>
      <c r="K834">
        <v>-0.13366500000000001</v>
      </c>
      <c r="L834">
        <v>1.0980129999999999</v>
      </c>
      <c r="M834">
        <v>0.25527499999999997</v>
      </c>
      <c r="N834">
        <v>9.2601000000000003E-2</v>
      </c>
      <c r="O834">
        <v>1.324271</v>
      </c>
      <c r="P834">
        <v>0.23687</v>
      </c>
      <c r="Q834">
        <v>0.27743200000000001</v>
      </c>
      <c r="R834">
        <v>1.5045710000000001</v>
      </c>
    </row>
    <row r="835" spans="1:18" x14ac:dyDescent="0.25">
      <c r="A835">
        <v>-5.9308E-2</v>
      </c>
      <c r="B835">
        <v>-0.242118</v>
      </c>
      <c r="C835">
        <v>1.429292</v>
      </c>
      <c r="D835">
        <v>-3.2439000000000003E-2</v>
      </c>
      <c r="E835">
        <v>5.0734000000000001E-2</v>
      </c>
      <c r="F835">
        <v>1.576857</v>
      </c>
      <c r="G835">
        <v>-1.2980999999999999E-2</v>
      </c>
      <c r="H835">
        <v>0.26308500000000001</v>
      </c>
      <c r="I835">
        <v>1.609243</v>
      </c>
      <c r="J835">
        <v>0.117302</v>
      </c>
      <c r="K835">
        <v>-0.136632</v>
      </c>
      <c r="L835">
        <v>1.1010089999999999</v>
      </c>
      <c r="M835">
        <v>0.25506600000000001</v>
      </c>
      <c r="N835">
        <v>8.9726E-2</v>
      </c>
      <c r="O835">
        <v>1.3260780000000001</v>
      </c>
      <c r="P835">
        <v>0.23702899999999999</v>
      </c>
      <c r="Q835">
        <v>0.27671099999999998</v>
      </c>
      <c r="R835">
        <v>1.504146</v>
      </c>
    </row>
    <row r="836" spans="1:18" x14ac:dyDescent="0.25">
      <c r="A836">
        <v>-5.9494999999999999E-2</v>
      </c>
      <c r="B836">
        <v>-0.24321100000000001</v>
      </c>
      <c r="C836">
        <v>1.4294199999999999</v>
      </c>
      <c r="D836">
        <v>-3.2176999999999997E-2</v>
      </c>
      <c r="E836">
        <v>5.1725E-2</v>
      </c>
      <c r="F836">
        <v>1.5772200000000001</v>
      </c>
      <c r="G836">
        <v>-1.2879E-2</v>
      </c>
      <c r="H836">
        <v>0.26320500000000002</v>
      </c>
      <c r="I836">
        <v>1.6091439999999999</v>
      </c>
      <c r="J836">
        <v>0.115977</v>
      </c>
      <c r="K836">
        <v>-0.138044</v>
      </c>
      <c r="L836">
        <v>1.1028640000000001</v>
      </c>
      <c r="M836">
        <v>0.25555499999999998</v>
      </c>
      <c r="N836">
        <v>8.8733999999999993E-2</v>
      </c>
      <c r="O836">
        <v>1.3281400000000001</v>
      </c>
      <c r="P836">
        <v>0.237313</v>
      </c>
      <c r="Q836">
        <v>0.27617999999999998</v>
      </c>
      <c r="R836">
        <v>1.5038929999999999</v>
      </c>
    </row>
    <row r="837" spans="1:18" x14ac:dyDescent="0.25">
      <c r="A837">
        <v>-6.2121000000000003E-2</v>
      </c>
      <c r="B837">
        <v>-0.28214899999999998</v>
      </c>
      <c r="C837">
        <v>1.4062570000000001</v>
      </c>
      <c r="D837">
        <v>-3.1911000000000002E-2</v>
      </c>
      <c r="E837">
        <v>5.2444999999999999E-2</v>
      </c>
      <c r="F837">
        <v>1.5773630000000001</v>
      </c>
      <c r="G837">
        <v>-1.2526000000000001E-2</v>
      </c>
      <c r="H837">
        <v>0.26391799999999999</v>
      </c>
      <c r="I837">
        <v>1.6090180000000001</v>
      </c>
      <c r="J837">
        <v>0.114066</v>
      </c>
      <c r="K837">
        <v>-0.138909</v>
      </c>
      <c r="L837">
        <v>1.1047359999999999</v>
      </c>
      <c r="M837">
        <v>0.25562499999999999</v>
      </c>
      <c r="N837">
        <v>8.6966000000000002E-2</v>
      </c>
      <c r="O837">
        <v>1.3290999999999999</v>
      </c>
      <c r="P837">
        <v>0.23758499999999999</v>
      </c>
      <c r="Q837">
        <v>0.27564100000000002</v>
      </c>
      <c r="R837">
        <v>1.5037</v>
      </c>
    </row>
    <row r="838" spans="1:18" x14ac:dyDescent="0.25">
      <c r="A838">
        <v>-5.9817000000000002E-2</v>
      </c>
      <c r="B838">
        <v>-0.25179000000000001</v>
      </c>
      <c r="C838">
        <v>1.4250100000000001</v>
      </c>
      <c r="D838">
        <v>-3.1773999999999997E-2</v>
      </c>
      <c r="E838">
        <v>5.1785999999999999E-2</v>
      </c>
      <c r="F838">
        <v>1.5769660000000001</v>
      </c>
      <c r="G838">
        <v>-1.2479000000000001E-2</v>
      </c>
      <c r="H838">
        <v>0.26408100000000001</v>
      </c>
      <c r="I838">
        <v>1.6090059999999999</v>
      </c>
      <c r="J838">
        <v>0.112453</v>
      </c>
      <c r="K838">
        <v>-0.13825100000000001</v>
      </c>
      <c r="L838">
        <v>1.106895</v>
      </c>
      <c r="M838">
        <v>0.25578899999999999</v>
      </c>
      <c r="N838">
        <v>8.6064000000000002E-2</v>
      </c>
      <c r="O838">
        <v>1.3302609999999999</v>
      </c>
      <c r="P838">
        <v>0.23818400000000001</v>
      </c>
      <c r="Q838">
        <v>0.27523599999999998</v>
      </c>
      <c r="R838">
        <v>1.5036499999999999</v>
      </c>
    </row>
    <row r="839" spans="1:18" x14ac:dyDescent="0.25">
      <c r="A839">
        <v>-5.9645999999999998E-2</v>
      </c>
      <c r="B839">
        <v>-0.25192199999999998</v>
      </c>
      <c r="C839">
        <v>1.425098</v>
      </c>
      <c r="D839">
        <v>-3.1718999999999997E-2</v>
      </c>
      <c r="E839">
        <v>5.1498000000000002E-2</v>
      </c>
      <c r="F839">
        <v>1.5766009999999999</v>
      </c>
      <c r="G839">
        <v>-1.2104E-2</v>
      </c>
      <c r="H839">
        <v>0.26451000000000002</v>
      </c>
      <c r="I839">
        <v>1.608757</v>
      </c>
      <c r="J839">
        <v>0.11222799999999999</v>
      </c>
      <c r="K839">
        <v>-0.13772699999999999</v>
      </c>
      <c r="L839">
        <v>1.1072379999999999</v>
      </c>
      <c r="M839">
        <v>0.256276</v>
      </c>
      <c r="N839">
        <v>8.5472999999999993E-2</v>
      </c>
      <c r="O839">
        <v>1.3313619999999999</v>
      </c>
      <c r="P839">
        <v>0.23843600000000001</v>
      </c>
      <c r="Q839">
        <v>0.27501300000000001</v>
      </c>
      <c r="R839">
        <v>1.5036609999999999</v>
      </c>
    </row>
    <row r="840" spans="1:18" x14ac:dyDescent="0.25">
      <c r="A840">
        <v>-5.9674999999999999E-2</v>
      </c>
      <c r="B840">
        <v>-0.25184200000000001</v>
      </c>
      <c r="C840">
        <v>1.424974</v>
      </c>
      <c r="D840">
        <v>-3.1647000000000002E-2</v>
      </c>
      <c r="E840">
        <v>5.1417999999999998E-2</v>
      </c>
      <c r="F840">
        <v>1.5764260000000001</v>
      </c>
      <c r="G840">
        <v>-1.21E-2</v>
      </c>
      <c r="H840">
        <v>0.26450200000000001</v>
      </c>
      <c r="I840">
        <v>1.6087279999999999</v>
      </c>
      <c r="J840">
        <v>0.112118</v>
      </c>
      <c r="K840">
        <v>-0.13704</v>
      </c>
      <c r="L840">
        <v>1.107729</v>
      </c>
      <c r="M840">
        <v>0.25699300000000003</v>
      </c>
      <c r="N840">
        <v>8.5280999999999996E-2</v>
      </c>
      <c r="O840">
        <v>1.3340689999999999</v>
      </c>
      <c r="P840">
        <v>0.238784</v>
      </c>
      <c r="Q840">
        <v>0.27482899999999999</v>
      </c>
      <c r="R840">
        <v>1.503817</v>
      </c>
    </row>
    <row r="841" spans="1:18" x14ac:dyDescent="0.25">
      <c r="A841">
        <v>-5.9699000000000002E-2</v>
      </c>
      <c r="B841">
        <v>-0.25228099999999998</v>
      </c>
      <c r="C841">
        <v>1.4240600000000001</v>
      </c>
      <c r="D841">
        <v>-3.1505999999999999E-2</v>
      </c>
      <c r="E841">
        <v>5.1070999999999998E-2</v>
      </c>
      <c r="F841">
        <v>1.5760190000000001</v>
      </c>
      <c r="G841">
        <v>-1.2070000000000001E-2</v>
      </c>
      <c r="H841">
        <v>0.26450600000000002</v>
      </c>
      <c r="I841">
        <v>1.6086469999999999</v>
      </c>
      <c r="J841">
        <v>0.111749</v>
      </c>
      <c r="K841">
        <v>-0.13716900000000001</v>
      </c>
      <c r="L841">
        <v>1.107585</v>
      </c>
      <c r="M841">
        <v>0.25758999999999999</v>
      </c>
      <c r="N841">
        <v>8.4583000000000005E-2</v>
      </c>
      <c r="O841">
        <v>1.335272</v>
      </c>
      <c r="P841">
        <v>0.23941200000000001</v>
      </c>
      <c r="Q841">
        <v>0.27431899999999998</v>
      </c>
      <c r="R841">
        <v>1.5039260000000001</v>
      </c>
    </row>
    <row r="842" spans="1:18" x14ac:dyDescent="0.25">
      <c r="A842">
        <v>-5.6154000000000003E-2</v>
      </c>
      <c r="B842">
        <v>-0.236093</v>
      </c>
      <c r="C842">
        <v>1.42991</v>
      </c>
      <c r="D842">
        <v>-3.134E-2</v>
      </c>
      <c r="E842">
        <v>5.0784000000000003E-2</v>
      </c>
      <c r="F842">
        <v>1.5757220000000001</v>
      </c>
      <c r="G842">
        <v>-1.2024999999999999E-2</v>
      </c>
      <c r="H842">
        <v>0.26393499999999998</v>
      </c>
      <c r="I842">
        <v>1.6082259999999999</v>
      </c>
      <c r="J842">
        <v>0.11166</v>
      </c>
      <c r="K842">
        <v>-0.137237</v>
      </c>
      <c r="L842">
        <v>1.107629</v>
      </c>
      <c r="M842">
        <v>0.25908300000000001</v>
      </c>
      <c r="N842">
        <v>8.4337999999999996E-2</v>
      </c>
      <c r="O842">
        <v>1.338454</v>
      </c>
      <c r="P842">
        <v>0.239567</v>
      </c>
      <c r="Q842">
        <v>0.27404899999999999</v>
      </c>
      <c r="R842">
        <v>1.504151</v>
      </c>
    </row>
    <row r="843" spans="1:18" x14ac:dyDescent="0.25">
      <c r="A843">
        <v>-5.6354000000000001E-2</v>
      </c>
      <c r="B843">
        <v>-0.23567199999999999</v>
      </c>
      <c r="C843">
        <v>1.42798</v>
      </c>
      <c r="D843">
        <v>-3.1113999999999999E-2</v>
      </c>
      <c r="E843">
        <v>5.0509999999999999E-2</v>
      </c>
      <c r="F843">
        <v>1.575375</v>
      </c>
      <c r="G843">
        <v>-1.1978000000000001E-2</v>
      </c>
      <c r="H843">
        <v>0.26390799999999998</v>
      </c>
      <c r="I843">
        <v>1.6081479999999999</v>
      </c>
      <c r="J843">
        <v>0.112084</v>
      </c>
      <c r="K843">
        <v>-0.137492</v>
      </c>
      <c r="L843">
        <v>1.108241</v>
      </c>
      <c r="M843">
        <v>0.26188299999999998</v>
      </c>
      <c r="N843">
        <v>8.3014000000000004E-2</v>
      </c>
      <c r="O843">
        <v>1.3432459999999999</v>
      </c>
      <c r="P843">
        <v>0.23991799999999999</v>
      </c>
      <c r="Q843">
        <v>0.27389999999999998</v>
      </c>
      <c r="R843">
        <v>1.504529</v>
      </c>
    </row>
    <row r="844" spans="1:18" x14ac:dyDescent="0.25">
      <c r="A844">
        <v>-5.8716999999999998E-2</v>
      </c>
      <c r="B844">
        <v>-0.25106800000000001</v>
      </c>
      <c r="C844">
        <v>1.4209970000000001</v>
      </c>
      <c r="D844">
        <v>-3.1015999999999998E-2</v>
      </c>
      <c r="E844">
        <v>5.0004E-2</v>
      </c>
      <c r="F844">
        <v>1.5750189999999999</v>
      </c>
      <c r="G844">
        <v>-1.1866E-2</v>
      </c>
      <c r="H844">
        <v>0.26397900000000002</v>
      </c>
      <c r="I844">
        <v>1.608087</v>
      </c>
      <c r="J844">
        <v>0.114061</v>
      </c>
      <c r="K844">
        <v>-0.13935900000000001</v>
      </c>
      <c r="L844">
        <v>1.112306</v>
      </c>
      <c r="M844">
        <v>0.26778299999999999</v>
      </c>
      <c r="N844">
        <v>8.2202999999999998E-2</v>
      </c>
      <c r="O844">
        <v>1.3532500000000001</v>
      </c>
      <c r="P844">
        <v>0.24013699999999999</v>
      </c>
      <c r="Q844">
        <v>0.273787</v>
      </c>
      <c r="R844">
        <v>1.5050380000000001</v>
      </c>
    </row>
    <row r="845" spans="1:18" x14ac:dyDescent="0.25">
      <c r="A845">
        <v>-5.8500999999999997E-2</v>
      </c>
      <c r="B845">
        <v>-0.25050800000000001</v>
      </c>
      <c r="C845">
        <v>1.4199809999999999</v>
      </c>
      <c r="D845">
        <v>-3.0643E-2</v>
      </c>
      <c r="E845">
        <v>5.1020000000000003E-2</v>
      </c>
      <c r="F845">
        <v>1.5750960000000001</v>
      </c>
      <c r="G845">
        <v>-1.1752E-2</v>
      </c>
      <c r="H845">
        <v>0.26412999999999998</v>
      </c>
      <c r="I845">
        <v>1.6081000000000001</v>
      </c>
      <c r="J845">
        <v>0.12361800000000001</v>
      </c>
      <c r="K845">
        <v>-0.13931399999999999</v>
      </c>
      <c r="L845">
        <v>1.1271640000000001</v>
      </c>
      <c r="M845">
        <v>0.272171</v>
      </c>
      <c r="N845">
        <v>8.0629999999999993E-2</v>
      </c>
      <c r="O845">
        <v>1.3628279999999999</v>
      </c>
      <c r="P845">
        <v>0.24049300000000001</v>
      </c>
      <c r="Q845">
        <v>0.27374900000000002</v>
      </c>
      <c r="R845">
        <v>1.5057670000000001</v>
      </c>
    </row>
    <row r="846" spans="1:18" x14ac:dyDescent="0.25">
      <c r="A846">
        <v>-5.8259999999999999E-2</v>
      </c>
      <c r="B846">
        <v>-0.25038100000000002</v>
      </c>
      <c r="C846">
        <v>1.419154</v>
      </c>
      <c r="D846">
        <v>-3.0429000000000001E-2</v>
      </c>
      <c r="E846">
        <v>5.1632999999999998E-2</v>
      </c>
      <c r="F846">
        <v>1.5751569999999999</v>
      </c>
      <c r="G846">
        <v>-1.1627E-2</v>
      </c>
      <c r="H846">
        <v>0.264129</v>
      </c>
      <c r="I846">
        <v>1.60806</v>
      </c>
      <c r="J846">
        <v>0.133662</v>
      </c>
      <c r="K846">
        <v>-0.14519099999999999</v>
      </c>
      <c r="L846">
        <v>1.1410089999999999</v>
      </c>
      <c r="M846">
        <v>0.27854499999999999</v>
      </c>
      <c r="N846">
        <v>7.8741000000000005E-2</v>
      </c>
      <c r="O846">
        <v>1.3764050000000001</v>
      </c>
      <c r="P846">
        <v>0.24127999999999999</v>
      </c>
      <c r="Q846">
        <v>0.27394000000000002</v>
      </c>
      <c r="R846">
        <v>1.5069729999999999</v>
      </c>
    </row>
    <row r="847" spans="1:18" x14ac:dyDescent="0.25">
      <c r="A847">
        <v>-5.5427999999999998E-2</v>
      </c>
      <c r="B847">
        <v>-0.22003600000000001</v>
      </c>
      <c r="C847">
        <v>1.4371480000000001</v>
      </c>
      <c r="D847">
        <v>-3.0221999999999999E-2</v>
      </c>
      <c r="E847">
        <v>5.2132999999999999E-2</v>
      </c>
      <c r="F847">
        <v>1.575359</v>
      </c>
      <c r="G847">
        <v>-1.1478E-2</v>
      </c>
      <c r="H847">
        <v>0.26410499999999998</v>
      </c>
      <c r="I847">
        <v>1.6080179999999999</v>
      </c>
      <c r="J847">
        <v>0.14594499999999999</v>
      </c>
      <c r="K847">
        <v>-0.15542400000000001</v>
      </c>
      <c r="L847">
        <v>1.15926</v>
      </c>
      <c r="M847">
        <v>0.28670899999999999</v>
      </c>
      <c r="N847">
        <v>7.2261000000000006E-2</v>
      </c>
      <c r="O847">
        <v>1.391888</v>
      </c>
      <c r="P847">
        <v>0.241031</v>
      </c>
      <c r="Q847">
        <v>0.27624399999999999</v>
      </c>
      <c r="R847">
        <v>1.5103660000000001</v>
      </c>
    </row>
    <row r="848" spans="1:18" x14ac:dyDescent="0.25">
      <c r="A848">
        <v>-5.0133999999999998E-2</v>
      </c>
      <c r="B848">
        <v>-0.23163800000000001</v>
      </c>
      <c r="C848">
        <v>1.4241060000000001</v>
      </c>
      <c r="D848">
        <v>-3.0043E-2</v>
      </c>
      <c r="E848">
        <v>5.2505000000000003E-2</v>
      </c>
      <c r="F848">
        <v>1.5755699999999999</v>
      </c>
      <c r="G848">
        <v>-1.1322E-2</v>
      </c>
      <c r="H848">
        <v>0.26389899999999999</v>
      </c>
      <c r="I848">
        <v>1.607872</v>
      </c>
      <c r="J848">
        <v>0.16630500000000001</v>
      </c>
      <c r="K848">
        <v>-0.165713</v>
      </c>
      <c r="L848">
        <v>1.18286</v>
      </c>
      <c r="M848">
        <v>0.29096499999999997</v>
      </c>
      <c r="N848">
        <v>7.0123000000000005E-2</v>
      </c>
      <c r="O848">
        <v>1.4027849999999999</v>
      </c>
      <c r="P848">
        <v>0.24151700000000001</v>
      </c>
      <c r="Q848">
        <v>0.27754200000000001</v>
      </c>
      <c r="R848">
        <v>1.512651</v>
      </c>
    </row>
    <row r="849" spans="1:18" x14ac:dyDescent="0.25">
      <c r="A849">
        <v>-4.9015999999999997E-2</v>
      </c>
      <c r="B849">
        <v>-0.230876</v>
      </c>
      <c r="C849">
        <v>1.423948</v>
      </c>
      <c r="D849">
        <v>-2.9940000000000001E-2</v>
      </c>
      <c r="E849">
        <v>5.2942999999999997E-2</v>
      </c>
      <c r="F849">
        <v>1.5757239999999999</v>
      </c>
      <c r="G849">
        <v>-1.1214999999999999E-2</v>
      </c>
      <c r="H849">
        <v>0.26392900000000002</v>
      </c>
      <c r="I849">
        <v>1.607872</v>
      </c>
      <c r="J849">
        <v>0.19945199999999999</v>
      </c>
      <c r="K849">
        <v>-0.16825300000000001</v>
      </c>
      <c r="L849">
        <v>1.2192149999999999</v>
      </c>
      <c r="M849">
        <v>0.30009200000000003</v>
      </c>
      <c r="N849">
        <v>6.7589999999999997E-2</v>
      </c>
      <c r="O849">
        <v>1.416094</v>
      </c>
      <c r="P849">
        <v>0.24216699999999999</v>
      </c>
      <c r="Q849">
        <v>0.27822200000000002</v>
      </c>
      <c r="R849">
        <v>1.5145960000000001</v>
      </c>
    </row>
    <row r="850" spans="1:18" x14ac:dyDescent="0.25">
      <c r="A850">
        <v>-5.1533000000000002E-2</v>
      </c>
      <c r="B850">
        <v>-0.23123299999999999</v>
      </c>
      <c r="C850">
        <v>1.4228540000000001</v>
      </c>
      <c r="D850">
        <v>-2.9898000000000001E-2</v>
      </c>
      <c r="E850">
        <v>5.2082000000000003E-2</v>
      </c>
      <c r="F850">
        <v>1.575256</v>
      </c>
      <c r="G850">
        <v>-1.1181E-2</v>
      </c>
      <c r="H850">
        <v>0.26383699999999999</v>
      </c>
      <c r="I850">
        <v>1.607831</v>
      </c>
      <c r="J850">
        <v>0.21798600000000001</v>
      </c>
      <c r="K850">
        <v>-0.18609600000000001</v>
      </c>
      <c r="L850">
        <v>1.23966</v>
      </c>
      <c r="M850">
        <v>0.30646400000000001</v>
      </c>
      <c r="N850">
        <v>6.6126000000000004E-2</v>
      </c>
      <c r="O850">
        <v>1.426439</v>
      </c>
      <c r="P850">
        <v>0.24357599999999999</v>
      </c>
      <c r="Q850">
        <v>0.27886499999999997</v>
      </c>
      <c r="R850">
        <v>1.517007</v>
      </c>
    </row>
    <row r="851" spans="1:18" x14ac:dyDescent="0.25">
      <c r="A851">
        <v>-5.9095000000000002E-2</v>
      </c>
      <c r="B851">
        <v>-0.25194299999999997</v>
      </c>
      <c r="C851">
        <v>1.4198630000000001</v>
      </c>
      <c r="D851">
        <v>-2.9961999999999999E-2</v>
      </c>
      <c r="E851">
        <v>5.1797000000000003E-2</v>
      </c>
      <c r="F851">
        <v>1.5749740000000001</v>
      </c>
      <c r="G851">
        <v>-1.1077999999999999E-2</v>
      </c>
      <c r="H851">
        <v>0.26387899999999997</v>
      </c>
      <c r="I851">
        <v>1.607782</v>
      </c>
      <c r="J851">
        <v>0.239339</v>
      </c>
      <c r="K851">
        <v>-0.20072300000000001</v>
      </c>
      <c r="L851">
        <v>1.26505</v>
      </c>
      <c r="M851">
        <v>0.31263299999999999</v>
      </c>
      <c r="N851">
        <v>6.4973000000000003E-2</v>
      </c>
      <c r="O851">
        <v>1.437044</v>
      </c>
      <c r="P851">
        <v>0.244834</v>
      </c>
      <c r="Q851">
        <v>0.27936499999999997</v>
      </c>
      <c r="R851">
        <v>1.519326</v>
      </c>
    </row>
    <row r="852" spans="1:18" x14ac:dyDescent="0.25">
      <c r="A852">
        <v>-5.9137000000000002E-2</v>
      </c>
      <c r="B852">
        <v>-0.25201000000000001</v>
      </c>
      <c r="C852">
        <v>1.419942</v>
      </c>
      <c r="D852">
        <v>-3.0071000000000001E-2</v>
      </c>
      <c r="E852">
        <v>5.0560000000000001E-2</v>
      </c>
      <c r="F852">
        <v>1.5741130000000001</v>
      </c>
      <c r="G852">
        <v>-1.0921E-2</v>
      </c>
      <c r="H852">
        <v>0.26393699999999998</v>
      </c>
      <c r="I852">
        <v>1.6076299999999999</v>
      </c>
      <c r="J852">
        <v>0.26109500000000002</v>
      </c>
      <c r="K852">
        <v>-0.208147</v>
      </c>
      <c r="L852">
        <v>1.295968</v>
      </c>
      <c r="M852">
        <v>0.317131</v>
      </c>
      <c r="N852">
        <v>6.0948000000000002E-2</v>
      </c>
      <c r="O852">
        <v>1.4427110000000001</v>
      </c>
      <c r="P852">
        <v>0.24712600000000001</v>
      </c>
      <c r="Q852">
        <v>0.28017500000000001</v>
      </c>
      <c r="R852">
        <v>1.522122</v>
      </c>
    </row>
    <row r="853" spans="1:18" x14ac:dyDescent="0.25">
      <c r="A853">
        <v>-5.9128E-2</v>
      </c>
      <c r="B853">
        <v>-0.25204399999999999</v>
      </c>
      <c r="C853">
        <v>1.4199250000000001</v>
      </c>
      <c r="D853">
        <v>-3.0242000000000002E-2</v>
      </c>
      <c r="E853">
        <v>4.9815999999999999E-2</v>
      </c>
      <c r="F853">
        <v>1.573461</v>
      </c>
      <c r="G853">
        <v>-1.0787E-2</v>
      </c>
      <c r="H853">
        <v>0.263762</v>
      </c>
      <c r="I853">
        <v>1.607264</v>
      </c>
      <c r="J853">
        <v>0.26496500000000001</v>
      </c>
      <c r="K853">
        <v>-0.22574</v>
      </c>
      <c r="L853">
        <v>1.304157</v>
      </c>
      <c r="M853">
        <v>0.32414999999999999</v>
      </c>
      <c r="N853">
        <v>5.8728000000000002E-2</v>
      </c>
      <c r="O853">
        <v>1.451211</v>
      </c>
      <c r="P853">
        <v>0.24898799999999999</v>
      </c>
      <c r="Q853">
        <v>0.28053600000000001</v>
      </c>
      <c r="R853">
        <v>1.524324</v>
      </c>
    </row>
    <row r="854" spans="1:18" x14ac:dyDescent="0.25">
      <c r="A854">
        <v>-5.7424999999999997E-2</v>
      </c>
      <c r="B854">
        <v>-0.22995399999999999</v>
      </c>
      <c r="C854">
        <v>1.4325909999999999</v>
      </c>
      <c r="D854">
        <v>-3.0419000000000002E-2</v>
      </c>
      <c r="E854">
        <v>4.9152000000000001E-2</v>
      </c>
      <c r="F854">
        <v>1.5726830000000001</v>
      </c>
      <c r="G854">
        <v>-1.0489999999999999E-2</v>
      </c>
      <c r="H854">
        <v>0.26355299999999998</v>
      </c>
      <c r="I854">
        <v>1.606481</v>
      </c>
      <c r="J854">
        <v>0.28021400000000002</v>
      </c>
      <c r="K854">
        <v>-0.22903999999999999</v>
      </c>
      <c r="L854">
        <v>1.3295170000000001</v>
      </c>
      <c r="M854">
        <v>0.329237</v>
      </c>
      <c r="N854">
        <v>5.6037999999999998E-2</v>
      </c>
      <c r="O854">
        <v>1.459684</v>
      </c>
      <c r="P854">
        <v>0.25087100000000001</v>
      </c>
      <c r="Q854">
        <v>0.28064699999999998</v>
      </c>
      <c r="R854">
        <v>1.526378</v>
      </c>
    </row>
    <row r="855" spans="1:18" x14ac:dyDescent="0.25">
      <c r="A855">
        <v>-3.9225000000000003E-2</v>
      </c>
      <c r="B855">
        <v>-0.21382799999999999</v>
      </c>
      <c r="C855">
        <v>1.458162</v>
      </c>
      <c r="D855">
        <v>-3.0637000000000001E-2</v>
      </c>
      <c r="E855">
        <v>4.8597000000000001E-2</v>
      </c>
      <c r="F855">
        <v>1.5718639999999999</v>
      </c>
      <c r="G855">
        <v>-9.8359999999999993E-3</v>
      </c>
      <c r="H855">
        <v>0.26335799999999998</v>
      </c>
      <c r="I855">
        <v>1.605345</v>
      </c>
      <c r="J855">
        <v>0.30247499999999999</v>
      </c>
      <c r="K855">
        <v>-0.21635599999999999</v>
      </c>
      <c r="L855">
        <v>1.3515269999999999</v>
      </c>
      <c r="M855">
        <v>0.33394299999999999</v>
      </c>
      <c r="N855">
        <v>5.5161000000000002E-2</v>
      </c>
      <c r="O855">
        <v>1.468782</v>
      </c>
      <c r="P855">
        <v>0.25286900000000001</v>
      </c>
      <c r="Q855">
        <v>0.28090399999999999</v>
      </c>
      <c r="R855">
        <v>1.528818</v>
      </c>
    </row>
    <row r="856" spans="1:18" x14ac:dyDescent="0.25">
      <c r="A856">
        <v>-3.9664999999999999E-2</v>
      </c>
      <c r="B856">
        <v>-0.212925</v>
      </c>
      <c r="C856">
        <v>1.458097</v>
      </c>
      <c r="D856">
        <v>-3.0918999999999999E-2</v>
      </c>
      <c r="E856">
        <v>4.7323999999999998E-2</v>
      </c>
      <c r="F856">
        <v>1.5704</v>
      </c>
      <c r="G856">
        <v>-9.195E-3</v>
      </c>
      <c r="H856">
        <v>0.26307599999999998</v>
      </c>
      <c r="I856">
        <v>1.6037710000000001</v>
      </c>
      <c r="J856">
        <v>0.30549399999999999</v>
      </c>
      <c r="K856">
        <v>-0.213676</v>
      </c>
      <c r="L856">
        <v>1.35772</v>
      </c>
      <c r="M856">
        <v>0.33730199999999999</v>
      </c>
      <c r="N856">
        <v>5.4864000000000003E-2</v>
      </c>
      <c r="O856">
        <v>1.476658</v>
      </c>
      <c r="P856">
        <v>0.25422099999999997</v>
      </c>
      <c r="Q856">
        <v>0.28087800000000002</v>
      </c>
      <c r="R856">
        <v>1.5306740000000001</v>
      </c>
    </row>
    <row r="857" spans="1:18" x14ac:dyDescent="0.25">
      <c r="A857">
        <v>-4.079E-2</v>
      </c>
      <c r="B857">
        <v>-0.19847200000000001</v>
      </c>
      <c r="C857">
        <v>1.461843</v>
      </c>
      <c r="D857">
        <v>-3.1008000000000001E-2</v>
      </c>
      <c r="E857">
        <v>4.5816999999999997E-2</v>
      </c>
      <c r="F857">
        <v>1.5686910000000001</v>
      </c>
      <c r="G857">
        <v>-8.7180000000000001E-3</v>
      </c>
      <c r="H857">
        <v>0.26233200000000001</v>
      </c>
      <c r="I857">
        <v>1.6020760000000001</v>
      </c>
      <c r="J857">
        <v>0.312278</v>
      </c>
      <c r="K857">
        <v>-0.20105300000000001</v>
      </c>
      <c r="L857">
        <v>1.378525</v>
      </c>
      <c r="M857">
        <v>0.33940799999999999</v>
      </c>
      <c r="N857">
        <v>5.5130999999999999E-2</v>
      </c>
      <c r="O857">
        <v>1.4840880000000001</v>
      </c>
      <c r="P857">
        <v>0.25604700000000002</v>
      </c>
      <c r="Q857">
        <v>0.28078500000000001</v>
      </c>
      <c r="R857">
        <v>1.532815</v>
      </c>
    </row>
    <row r="858" spans="1:18" x14ac:dyDescent="0.25">
      <c r="A858">
        <v>-4.0779000000000003E-2</v>
      </c>
      <c r="B858">
        <v>-0.19885700000000001</v>
      </c>
      <c r="C858">
        <v>1.4609190000000001</v>
      </c>
      <c r="D858">
        <v>-3.1036999999999999E-2</v>
      </c>
      <c r="E858">
        <v>4.4819999999999999E-2</v>
      </c>
      <c r="F858">
        <v>1.5669360000000001</v>
      </c>
      <c r="G858">
        <v>-8.1099999999999992E-3</v>
      </c>
      <c r="H858">
        <v>0.261963</v>
      </c>
      <c r="I858">
        <v>1.600446</v>
      </c>
      <c r="J858">
        <v>0.31166300000000002</v>
      </c>
      <c r="K858">
        <v>-0.20375299999999999</v>
      </c>
      <c r="L858">
        <v>1.3828100000000001</v>
      </c>
      <c r="M858">
        <v>0.34111599999999997</v>
      </c>
      <c r="N858">
        <v>5.5767999999999998E-2</v>
      </c>
      <c r="O858">
        <v>1.491079</v>
      </c>
      <c r="P858">
        <v>0.25756899999999999</v>
      </c>
      <c r="Q858">
        <v>0.28106100000000001</v>
      </c>
      <c r="R858">
        <v>1.535147</v>
      </c>
    </row>
    <row r="859" spans="1:18" x14ac:dyDescent="0.25">
      <c r="A859">
        <v>-5.4533999999999999E-2</v>
      </c>
      <c r="B859">
        <v>-0.194301</v>
      </c>
      <c r="C859">
        <v>1.4514609999999999</v>
      </c>
      <c r="D859">
        <v>-3.0939999999999999E-2</v>
      </c>
      <c r="E859">
        <v>4.4215999999999998E-2</v>
      </c>
      <c r="F859">
        <v>1.5654250000000001</v>
      </c>
      <c r="G859">
        <v>-7.3709999999999999E-3</v>
      </c>
      <c r="H859">
        <v>0.26197799999999999</v>
      </c>
      <c r="I859">
        <v>1.598978</v>
      </c>
      <c r="J859">
        <v>0.31209199999999998</v>
      </c>
      <c r="K859">
        <v>-0.20651700000000001</v>
      </c>
      <c r="L859">
        <v>1.3870150000000001</v>
      </c>
      <c r="M859">
        <v>0.34119100000000002</v>
      </c>
      <c r="N859">
        <v>5.5579000000000003E-2</v>
      </c>
      <c r="O859">
        <v>1.496712</v>
      </c>
      <c r="P859">
        <v>0.258876</v>
      </c>
      <c r="Q859">
        <v>0.28116200000000002</v>
      </c>
      <c r="R859">
        <v>1.5371809999999999</v>
      </c>
    </row>
    <row r="860" spans="1:18" x14ac:dyDescent="0.25">
      <c r="A860">
        <v>-5.6746999999999999E-2</v>
      </c>
      <c r="B860">
        <v>-0.191577</v>
      </c>
      <c r="C860">
        <v>1.4497420000000001</v>
      </c>
      <c r="D860">
        <v>-3.0915999999999999E-2</v>
      </c>
      <c r="E860">
        <v>4.4009E-2</v>
      </c>
      <c r="F860">
        <v>1.5642830000000001</v>
      </c>
      <c r="G860">
        <v>-6.8580000000000004E-3</v>
      </c>
      <c r="H860">
        <v>0.26185700000000001</v>
      </c>
      <c r="I860">
        <v>1.5976699999999999</v>
      </c>
      <c r="J860">
        <v>0.312004</v>
      </c>
      <c r="K860">
        <v>-0.20755100000000001</v>
      </c>
      <c r="L860">
        <v>1.389478</v>
      </c>
      <c r="M860">
        <v>0.34100000000000003</v>
      </c>
      <c r="N860">
        <v>5.6286000000000003E-2</v>
      </c>
      <c r="O860">
        <v>1.5011509999999999</v>
      </c>
      <c r="P860">
        <v>0.26002700000000001</v>
      </c>
      <c r="Q860">
        <v>0.28141500000000003</v>
      </c>
      <c r="R860">
        <v>1.539531</v>
      </c>
    </row>
    <row r="861" spans="1:18" x14ac:dyDescent="0.25">
      <c r="A861">
        <v>-5.96E-2</v>
      </c>
      <c r="B861">
        <v>-0.19330900000000001</v>
      </c>
      <c r="C861">
        <v>1.4427190000000001</v>
      </c>
      <c r="D861">
        <v>-3.0849000000000001E-2</v>
      </c>
      <c r="E861">
        <v>4.3827999999999999E-2</v>
      </c>
      <c r="F861">
        <v>1.562878</v>
      </c>
      <c r="G861">
        <v>-6.6189999999999999E-3</v>
      </c>
      <c r="H861">
        <v>0.26188899999999998</v>
      </c>
      <c r="I861">
        <v>1.5968500000000001</v>
      </c>
      <c r="J861">
        <v>0.311973</v>
      </c>
      <c r="K861">
        <v>-0.20924899999999999</v>
      </c>
      <c r="L861">
        <v>1.3900650000000001</v>
      </c>
      <c r="M861">
        <v>0.34100599999999998</v>
      </c>
      <c r="N861">
        <v>5.6376000000000002E-2</v>
      </c>
      <c r="O861">
        <v>1.5042949999999999</v>
      </c>
      <c r="P861">
        <v>0.261959</v>
      </c>
      <c r="Q861">
        <v>0.28167700000000001</v>
      </c>
      <c r="R861">
        <v>1.542967</v>
      </c>
    </row>
    <row r="862" spans="1:18" x14ac:dyDescent="0.25">
      <c r="A862">
        <v>-6.0240000000000002E-2</v>
      </c>
      <c r="B862">
        <v>-0.18906100000000001</v>
      </c>
      <c r="C862">
        <v>1.443349</v>
      </c>
      <c r="D862">
        <v>-3.0835999999999999E-2</v>
      </c>
      <c r="E862">
        <v>4.4171000000000002E-2</v>
      </c>
      <c r="F862">
        <v>1.5617540000000001</v>
      </c>
      <c r="G862">
        <v>-6.1460000000000004E-3</v>
      </c>
      <c r="H862">
        <v>0.26212099999999999</v>
      </c>
      <c r="I862">
        <v>1.595707</v>
      </c>
      <c r="J862">
        <v>0.31293100000000001</v>
      </c>
      <c r="K862">
        <v>-0.21072199999999999</v>
      </c>
      <c r="L862">
        <v>1.3909009999999999</v>
      </c>
      <c r="M862">
        <v>0.34089999999999998</v>
      </c>
      <c r="N862">
        <v>5.6454999999999998E-2</v>
      </c>
      <c r="O862">
        <v>1.5065919999999999</v>
      </c>
      <c r="P862">
        <v>0.26298899999999997</v>
      </c>
      <c r="Q862">
        <v>0.28179999999999999</v>
      </c>
      <c r="R862">
        <v>1.545274</v>
      </c>
    </row>
    <row r="863" spans="1:18" x14ac:dyDescent="0.25">
      <c r="A863">
        <v>-6.1546999999999998E-2</v>
      </c>
      <c r="B863">
        <v>-0.20461799999999999</v>
      </c>
      <c r="C863">
        <v>1.430315</v>
      </c>
      <c r="D863">
        <v>-3.0755000000000001E-2</v>
      </c>
      <c r="E863">
        <v>4.4860999999999998E-2</v>
      </c>
      <c r="F863">
        <v>1.560392</v>
      </c>
      <c r="G863">
        <v>-5.561E-3</v>
      </c>
      <c r="H863">
        <v>0.26196399999999997</v>
      </c>
      <c r="I863">
        <v>1.594225</v>
      </c>
      <c r="J863">
        <v>0.31331100000000001</v>
      </c>
      <c r="K863">
        <v>-0.212563</v>
      </c>
      <c r="L863">
        <v>1.3912580000000001</v>
      </c>
      <c r="M863">
        <v>0.34075</v>
      </c>
      <c r="N863">
        <v>5.5920999999999998E-2</v>
      </c>
      <c r="O863">
        <v>1.508165</v>
      </c>
      <c r="P863">
        <v>0.26417800000000002</v>
      </c>
      <c r="Q863">
        <v>0.28146700000000002</v>
      </c>
      <c r="R863">
        <v>1.5474000000000001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8" sqref="K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2018-03-22T02:06:55Z</dcterms:created>
  <dcterms:modified xsi:type="dcterms:W3CDTF">2018-04-06T10:55:49Z</dcterms:modified>
</cp:coreProperties>
</file>